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<sst xmlns="http://schemas.openxmlformats.org/spreadsheetml/2006/main" count="41" uniqueCount="37">
  <si>
    <t>二级单位：中国大唐集团能源投资有限责任公司</t>
  </si>
  <si>
    <t>序号</t>
  </si>
  <si>
    <t>鄂尔多斯市国源矿业开发有限责任公司</t>
  </si>
  <si>
    <t>采矿工程</t>
  </si>
  <si>
    <t>内蒙古大唐国际锡林浩特矿业有限公司</t>
  </si>
  <si>
    <t>矿山地质</t>
  </si>
  <si>
    <t>环境工程技术</t>
  </si>
  <si>
    <t>财务管理</t>
  </si>
  <si>
    <t>内蒙古宝利煤炭有限公司</t>
  </si>
  <si>
    <t>矿物加工工程</t>
  </si>
  <si>
    <t>档案学</t>
  </si>
  <si>
    <t>机电一体化技术</t>
  </si>
  <si>
    <t>大唐国际燃料贸易有限公司</t>
  </si>
  <si>
    <t>招聘企业</t>
    <phoneticPr fontId="1" type="noConversion"/>
  </si>
  <si>
    <t>地质工程</t>
    <phoneticPr fontId="1" type="noConversion"/>
  </si>
  <si>
    <t>电子信息科学类</t>
    <phoneticPr fontId="1" type="noConversion"/>
  </si>
  <si>
    <t>内蒙古大唐国际准格尔矿业有限公司</t>
    <phoneticPr fontId="1" type="noConversion"/>
  </si>
  <si>
    <t>计算机网络</t>
    <phoneticPr fontId="1" type="noConversion"/>
  </si>
  <si>
    <t>工程造价管理</t>
    <phoneticPr fontId="1" type="noConversion"/>
  </si>
  <si>
    <t>招聘人数</t>
    <phoneticPr fontId="1" type="noConversion"/>
  </si>
  <si>
    <t>招聘专业</t>
    <phoneticPr fontId="1" type="noConversion"/>
  </si>
  <si>
    <t>大唐（北京）煤业销售有限公司</t>
    <phoneticPr fontId="1" type="noConversion"/>
  </si>
  <si>
    <t>物流工程</t>
    <phoneticPr fontId="1" type="noConversion"/>
  </si>
  <si>
    <t>报关与国际货运</t>
    <phoneticPr fontId="1" type="noConversion"/>
  </si>
  <si>
    <t>计算机及应用</t>
    <phoneticPr fontId="1" type="noConversion"/>
  </si>
  <si>
    <t>财务管理</t>
    <phoneticPr fontId="1" type="noConversion"/>
  </si>
  <si>
    <t>安全工程与通风</t>
    <phoneticPr fontId="1" type="noConversion"/>
  </si>
  <si>
    <t>矿井建设及地下工程</t>
    <phoneticPr fontId="1" type="noConversion"/>
  </si>
  <si>
    <t>数据科学与大数据技术</t>
    <phoneticPr fontId="1" type="noConversion"/>
  </si>
  <si>
    <t>网络与信息安全</t>
    <phoneticPr fontId="1" type="noConversion"/>
  </si>
  <si>
    <t>电工理论与新技术</t>
    <phoneticPr fontId="1" type="noConversion"/>
  </si>
  <si>
    <t>电气工程及其自动化</t>
    <phoneticPr fontId="1" type="noConversion"/>
  </si>
  <si>
    <t>机械工程</t>
    <phoneticPr fontId="1" type="noConversion"/>
  </si>
  <si>
    <t>机械设计制造及其自动化</t>
    <phoneticPr fontId="1" type="noConversion"/>
  </si>
  <si>
    <t>采矿工程</t>
    <phoneticPr fontId="1" type="noConversion"/>
  </si>
  <si>
    <t>地质工程</t>
    <phoneticPr fontId="1" type="noConversion"/>
  </si>
  <si>
    <t>能投公司所属企业2024年毕业生招聘岗位表</t>
    <phoneticPr fontId="1"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</si>
</sst>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2"/>
      <charset val="134"/>
      <scheme val="minor"/>
    </font>
    <font>
      <sz val="22"/>
      <color theme="1"/>
      <name val="方正小标宋简体"/>
      <charset val="134"/>
    </font>
    <font>
      <sz val="12"/>
      <color theme="1"/>
      <name val="仿宋_GB2312"/>
      <family val="3"/>
      <charset val="134"/>
    </font>
    <font>
      <b/>
      <sz val="12"/>
      <color rgb="FF000000"/>
      <name val="仿宋_GB2312"/>
      <family val="3"/>
      <charset val="134"/>
    </font>
    <font>
      <sz val="11"/>
      <color rgb="FF000000"/>
      <name val="仿宋_GB2312"/>
      <family val="3"/>
      <charset val="134"/>
    </font>
    <font>
      <sz val="11"/>
      <name val="仿宋_GB2312"/>
      <family val="3"/>
      <charset val="134"/>
    </font>
    <font>
      <sz val="11"/>
      <color rgb="FFFF0000"/>
      <name val="仿宋_GB2312"/>
      <family val="3"/>
      <charset val="134"/>
    </font>
    <font>
      <sz val="11"/>
      <color rgb="FFFF0000"/>
      <name val="宋体"/>
      <charset val="134"/>
      <scheme val="minor"/>
    </font>
    <font>
      <sz val="11"/>
      <name val="宋体"/>
      <charset val="134"/>
      <scheme val="minor"/>
    </font>
    <font>
      <sz val="11"/>
      <color theme="1"/>
      <name val="仿宋_GB2312"/>
      <family val="3"/>
      <charset val="134"/>
    </font>
    <font>
      <sz val="12"/>
      <name val="仿宋_GB2312"/>
      <family val="3"/>
      <charset val="134"/>
    </font>
    <font>
      <sz val="22"/>
      <color theme="1"/>
      <name val="方正小标宋简体"/>
      <family val="4"/>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o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lignment vertical="center"/>
    </xf>
    <xf numFmtId="0" fontId="0" fillId="0" borderId="0" xfId="0" applyAlignment="1">
      <alignment vertical="center" wrapText="1"/>
    </xf>
    <xf numFmtId="0" fontId="8" fillId="0" borderId="0" xfId="0" applyFont="1" applyAlignment="1">
      <alignment vertical="center" wrapText="1"/>
    </xf>
    <xf numFmtId="0" fontId="8"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0" borderId="0" xfId="0" applyFont="1" applyAlignment="1">
      <alignment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0" xfId="0" applyFo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6"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34"/>
  <sheetViews>
    <sheetView tabSelected="1" workbookViewId="0">
      <selection sqref="A1:D1"/>
    </sheetView>
  </sheetViews>
  <sheetFormatPr defaultRowHeight="13.5"/>
  <cols>
    <col min="1" max="1" width="8" customWidth="1"/>
    <col min="2" max="2" width="35" customWidth="1"/>
    <col min="3" max="3" width="31.625" customWidth="1"/>
    <col min="4" max="4" width="16" customWidth="1"/>
  </cols>
  <sheetData>
    <row r="1" spans="1:4" ht="49.5" customHeight="1">
      <c r="A1" s="21" t="s">
        <v>36</v>
      </c>
      <c r="B1" s="1"/>
      <c r="C1" s="1"/>
      <c r="D1" s="1"/>
    </row>
    <row r="2" spans="1:4">
      <c r="A2" s="2"/>
      <c r="B2" s="2"/>
      <c r="C2" s="2"/>
    </row>
    <row r="3" spans="1:4" ht="15" thickBot="1">
      <c r="A3" s="3" t="s">
        <v>0</v>
      </c>
    </row>
    <row r="4" spans="1:4" ht="18" customHeight="1">
      <c r="A4" s="22" t="s">
        <v>1</v>
      </c>
      <c r="B4" s="23" t="s">
        <v>13</v>
      </c>
      <c r="C4" s="23" t="s">
        <v>20</v>
      </c>
      <c r="D4" s="24" t="s">
        <v>19</v>
      </c>
    </row>
    <row r="5" spans="1:4" ht="18" customHeight="1">
      <c r="A5" s="25">
        <v>1</v>
      </c>
      <c r="B5" s="7" t="s">
        <v>21</v>
      </c>
      <c r="C5" s="7" t="s">
        <v>22</v>
      </c>
      <c r="D5" s="26">
        <v>1</v>
      </c>
    </row>
    <row r="6" spans="1:4" ht="18" customHeight="1">
      <c r="A6" s="27">
        <v>1</v>
      </c>
      <c r="B6" s="20" t="s">
        <v>12</v>
      </c>
      <c r="C6" s="19" t="s">
        <v>23</v>
      </c>
      <c r="D6" s="28">
        <v>2</v>
      </c>
    </row>
    <row r="7" spans="1:4" ht="18" customHeight="1">
      <c r="A7" s="27">
        <v>2</v>
      </c>
      <c r="B7" s="20"/>
      <c r="C7" s="19" t="s">
        <v>24</v>
      </c>
      <c r="D7" s="28">
        <v>1</v>
      </c>
    </row>
    <row r="8" spans="1:4" ht="18" customHeight="1">
      <c r="A8" s="27">
        <v>3</v>
      </c>
      <c r="B8" s="20"/>
      <c r="C8" s="19" t="s">
        <v>25</v>
      </c>
      <c r="D8" s="28">
        <v>2</v>
      </c>
    </row>
    <row r="9" spans="1:4" s="6" customFormat="1" ht="18" customHeight="1">
      <c r="A9" s="25">
        <v>1</v>
      </c>
      <c r="B9" s="13" t="s">
        <v>2</v>
      </c>
      <c r="C9" s="19" t="s">
        <v>26</v>
      </c>
      <c r="D9" s="28">
        <v>1</v>
      </c>
    </row>
    <row r="10" spans="1:4" s="6" customFormat="1" ht="18" customHeight="1">
      <c r="A10" s="25">
        <v>2</v>
      </c>
      <c r="B10" s="13"/>
      <c r="C10" s="19" t="s">
        <v>27</v>
      </c>
      <c r="D10" s="28">
        <v>2</v>
      </c>
    </row>
    <row r="11" spans="1:4" s="6" customFormat="1" ht="18" customHeight="1">
      <c r="A11" s="25">
        <v>3</v>
      </c>
      <c r="B11" s="13"/>
      <c r="C11" s="7" t="s">
        <v>28</v>
      </c>
      <c r="D11" s="29">
        <v>1</v>
      </c>
    </row>
    <row r="12" spans="1:4" s="6" customFormat="1" ht="18" customHeight="1">
      <c r="A12" s="25">
        <v>4</v>
      </c>
      <c r="B12" s="13"/>
      <c r="C12" s="7" t="s">
        <v>28</v>
      </c>
      <c r="D12" s="29">
        <v>1</v>
      </c>
    </row>
    <row r="13" spans="1:4" s="6" customFormat="1" ht="18" customHeight="1">
      <c r="A13" s="25">
        <v>5</v>
      </c>
      <c r="B13" s="13"/>
      <c r="C13" s="7" t="s">
        <v>29</v>
      </c>
      <c r="D13" s="29">
        <v>1</v>
      </c>
    </row>
    <row r="14" spans="1:4" s="6" customFormat="1" ht="18" customHeight="1">
      <c r="A14" s="25">
        <v>6</v>
      </c>
      <c r="B14" s="13"/>
      <c r="C14" s="7" t="s">
        <v>30</v>
      </c>
      <c r="D14" s="29">
        <v>1</v>
      </c>
    </row>
    <row r="15" spans="1:4" s="6" customFormat="1" ht="18" customHeight="1">
      <c r="A15" s="25">
        <v>7</v>
      </c>
      <c r="B15" s="13"/>
      <c r="C15" s="7" t="s">
        <v>31</v>
      </c>
      <c r="D15" s="29">
        <v>2</v>
      </c>
    </row>
    <row r="16" spans="1:4" s="6" customFormat="1" ht="18" customHeight="1">
      <c r="A16" s="25">
        <v>8</v>
      </c>
      <c r="B16" s="13"/>
      <c r="C16" s="7" t="s">
        <v>32</v>
      </c>
      <c r="D16" s="29">
        <v>1</v>
      </c>
    </row>
    <row r="17" spans="1:5" s="6" customFormat="1" ht="18" customHeight="1">
      <c r="A17" s="25">
        <v>9</v>
      </c>
      <c r="B17" s="13"/>
      <c r="C17" s="7" t="s">
        <v>33</v>
      </c>
      <c r="D17" s="29">
        <v>1</v>
      </c>
    </row>
    <row r="18" spans="1:5" s="6" customFormat="1" ht="18" customHeight="1">
      <c r="A18" s="25">
        <v>10</v>
      </c>
      <c r="B18" s="13"/>
      <c r="C18" s="7" t="s">
        <v>33</v>
      </c>
      <c r="D18" s="29">
        <v>1</v>
      </c>
    </row>
    <row r="19" spans="1:5" s="9" customFormat="1" ht="18" customHeight="1">
      <c r="A19" s="25">
        <v>11</v>
      </c>
      <c r="B19" s="13"/>
      <c r="C19" s="7" t="s">
        <v>34</v>
      </c>
      <c r="D19" s="29">
        <v>1</v>
      </c>
    </row>
    <row r="20" spans="1:5" s="6" customFormat="1" ht="18" customHeight="1">
      <c r="A20" s="25">
        <v>12</v>
      </c>
      <c r="B20" s="13"/>
      <c r="C20" s="7" t="s">
        <v>34</v>
      </c>
      <c r="D20" s="29">
        <v>2</v>
      </c>
    </row>
    <row r="21" spans="1:5" s="6" customFormat="1" ht="18" customHeight="1">
      <c r="A21" s="25">
        <v>13</v>
      </c>
      <c r="B21" s="13"/>
      <c r="C21" s="7" t="s">
        <v>35</v>
      </c>
      <c r="D21" s="29">
        <v>2</v>
      </c>
    </row>
    <row r="22" spans="1:5" s="6" customFormat="1" ht="18" customHeight="1">
      <c r="A22" s="30">
        <v>1</v>
      </c>
      <c r="B22" s="5" t="s">
        <v>8</v>
      </c>
      <c r="C22" s="4" t="s">
        <v>15</v>
      </c>
      <c r="D22" s="31">
        <v>1</v>
      </c>
    </row>
    <row r="23" spans="1:5" s="6" customFormat="1" ht="18" customHeight="1">
      <c r="A23" s="30">
        <v>2</v>
      </c>
      <c r="B23" s="5"/>
      <c r="C23" s="4" t="s">
        <v>14</v>
      </c>
      <c r="D23" s="31">
        <v>1</v>
      </c>
    </row>
    <row r="24" spans="1:5" s="6" customFormat="1" ht="18" customHeight="1">
      <c r="A24" s="30">
        <v>1</v>
      </c>
      <c r="B24" s="5" t="s">
        <v>4</v>
      </c>
      <c r="C24" s="4" t="s">
        <v>3</v>
      </c>
      <c r="D24" s="31">
        <v>2</v>
      </c>
    </row>
    <row r="25" spans="1:5" s="6" customFormat="1" ht="18" customHeight="1">
      <c r="A25" s="30">
        <v>2</v>
      </c>
      <c r="B25" s="8"/>
      <c r="C25" s="7" t="s">
        <v>5</v>
      </c>
      <c r="D25" s="29">
        <v>2</v>
      </c>
    </row>
    <row r="26" spans="1:5" s="6" customFormat="1" ht="18" customHeight="1">
      <c r="A26" s="30">
        <v>3</v>
      </c>
      <c r="B26" s="5"/>
      <c r="C26" s="4" t="s">
        <v>6</v>
      </c>
      <c r="D26" s="31">
        <v>1</v>
      </c>
    </row>
    <row r="27" spans="1:5" s="6" customFormat="1" ht="18" customHeight="1">
      <c r="A27" s="30">
        <v>4</v>
      </c>
      <c r="B27" s="13"/>
      <c r="C27" s="14" t="s">
        <v>7</v>
      </c>
      <c r="D27" s="29">
        <v>1</v>
      </c>
    </row>
    <row r="28" spans="1:5" s="6" customFormat="1" ht="18" customHeight="1">
      <c r="A28" s="30">
        <v>1</v>
      </c>
      <c r="B28" s="5" t="s">
        <v>16</v>
      </c>
      <c r="C28" s="17" t="s">
        <v>9</v>
      </c>
      <c r="D28" s="32">
        <v>1</v>
      </c>
    </row>
    <row r="29" spans="1:5" s="10" customFormat="1" ht="18" customHeight="1">
      <c r="A29" s="30">
        <v>2</v>
      </c>
      <c r="B29" s="13"/>
      <c r="C29" s="16" t="s">
        <v>10</v>
      </c>
      <c r="D29" s="26">
        <v>1</v>
      </c>
    </row>
    <row r="30" spans="1:5" s="11" customFormat="1" ht="18" customHeight="1">
      <c r="A30" s="30">
        <v>3</v>
      </c>
      <c r="B30" s="5"/>
      <c r="C30" s="16" t="s">
        <v>11</v>
      </c>
      <c r="D30" s="26">
        <v>2</v>
      </c>
    </row>
    <row r="31" spans="1:5" s="10" customFormat="1" ht="18" customHeight="1">
      <c r="A31" s="30">
        <v>4</v>
      </c>
      <c r="B31" s="5"/>
      <c r="C31" s="17" t="s">
        <v>17</v>
      </c>
      <c r="D31" s="32">
        <v>1</v>
      </c>
    </row>
    <row r="32" spans="1:5" s="12" customFormat="1" ht="18" customHeight="1">
      <c r="A32" s="30">
        <v>5</v>
      </c>
      <c r="B32" s="13"/>
      <c r="C32" s="7" t="s">
        <v>18</v>
      </c>
      <c r="D32" s="26">
        <v>1</v>
      </c>
      <c r="E32" s="10"/>
    </row>
    <row r="33" spans="1:4" s="15" customFormat="1" ht="18" customHeight="1" thickBot="1">
      <c r="A33" s="33">
        <v>6</v>
      </c>
      <c r="B33" s="34"/>
      <c r="C33" s="35" t="s">
        <v>3</v>
      </c>
      <c r="D33" s="36">
        <v>3</v>
      </c>
    </row>
    <row r="34" spans="1:4">
      <c r="A34" s="18"/>
    </row>
  </sheetData>
  <mergeCells count="6">
    <mergeCell ref="B28:B33"/>
    <mergeCell ref="A1:D1"/>
    <mergeCell ref="B6:B8"/>
    <mergeCell ref="B24:B27"/>
    <mergeCell ref="B22:B23"/>
    <mergeCell ref="B9:B21"/>
  </mergeCells>
  <phoneticPr fontId="1" type="noConversion"/>
  <dataValidations count="3">
    <dataValidation type="list" allowBlank="1" showInputMessage="1" showErrorMessage="1" sqref="C65536:C65554 C393216:C393234 C327680:C327698 C262144:C262162 C196608:C196626 C131072:C131090 IP65536:IQ65554 SL65536:SM65554 ACH65536:ACI65554 AMD65536:AME65554 AVZ65536:AWA65554 BFV65536:BFW65554 BPR65536:BPS65554 BZN65536:BZO65554 CJJ65536:CJK65554 CTF65536:CTG65554 DDB65536:DDC65554 DMX65536:DMY65554 DWT65536:DWU65554 EGP65536:EGQ65554 EQL65536:EQM65554 FAH65536:FAI65554 FKD65536:FKE65554 FTZ65536:FUA65554 GDV65536:GDW65554 GNR65536:GNS65554 GXN65536:GXO65554 HHJ65536:HHK65554 HRF65536:HRG65554 IBB65536:IBC65554 IKX65536:IKY65554 IUT65536:IUU65554 JEP65536:JEQ65554 JOL65536:JOM65554 JYH65536:JYI65554 KID65536:KIE65554 KRZ65536:KSA65554 LBV65536:LBW65554 LLR65536:LLS65554 LVN65536:LVO65554 MFJ65536:MFK65554 MPF65536:MPG65554 MZB65536:MZC65554 NIX65536:NIY65554 NST65536:NSU65554 OCP65536:OCQ65554 OML65536:OMM65554 OWH65536:OWI65554 PGD65536:PGE65554 PPZ65536:PQA65554 PZV65536:PZW65554 QJR65536:QJS65554 QTN65536:QTO65554 RDJ65536:RDK65554 RNF65536:RNG65554 RXB65536:RXC65554 SGX65536:SGY65554 SQT65536:SQU65554 TAP65536:TAQ65554 TKL65536:TKM65554 TUH65536:TUI65554 UED65536:UEE65554 UNZ65536:UOA65554 UXV65536:UXW65554 VHR65536:VHS65554 VRN65536:VRO65554 WBJ65536:WBK65554 WLF65536:WLG65554 WVB65536:WVC65554 IP131072:IQ131090 SL131072:SM131090 ACH131072:ACI131090 AMD131072:AME131090 AVZ131072:AWA131090 BFV131072:BFW131090 BPR131072:BPS131090 BZN131072:BZO131090 CJJ131072:CJK131090 CTF131072:CTG131090 DDB131072:DDC131090 DMX131072:DMY131090 DWT131072:DWU131090 EGP131072:EGQ131090 EQL131072:EQM131090 FAH131072:FAI131090 FKD131072:FKE131090 FTZ131072:FUA131090 GDV131072:GDW131090 GNR131072:GNS131090 GXN131072:GXO131090 HHJ131072:HHK131090 HRF131072:HRG131090 IBB131072:IBC131090 IKX131072:IKY131090 IUT131072:IUU131090 JEP131072:JEQ131090 JOL131072:JOM131090 JYH131072:JYI131090 KID131072:KIE131090 KRZ131072:KSA131090 LBV131072:LBW131090 LLR131072:LLS131090 LVN131072:LVO131090 MFJ131072:MFK131090 MPF131072:MPG131090 MZB131072:MZC131090 NIX131072:NIY131090 NST131072:NSU131090 OCP131072:OCQ131090 OML131072:OMM131090 OWH131072:OWI131090 PGD131072:PGE131090 PPZ131072:PQA131090 PZV131072:PZW131090 QJR131072:QJS131090 QTN131072:QTO131090 RDJ131072:RDK131090 RNF131072:RNG131090 RXB131072:RXC131090 SGX131072:SGY131090 SQT131072:SQU131090 TAP131072:TAQ131090 TKL131072:TKM131090 TUH131072:TUI131090 UED131072:UEE131090 UNZ131072:UOA131090 UXV131072:UXW131090 VHR131072:VHS131090 VRN131072:VRO131090 WBJ131072:WBK131090 WLF131072:WLG131090 WVB131072:WVC131090 IP196608:IQ196626 SL196608:SM196626 ACH196608:ACI196626 AMD196608:AME196626 AVZ196608:AWA196626 BFV196608:BFW196626 BPR196608:BPS196626 BZN196608:BZO196626 CJJ196608:CJK196626 CTF196608:CTG196626 DDB196608:DDC196626 DMX196608:DMY196626 DWT196608:DWU196626 EGP196608:EGQ196626 EQL196608:EQM196626 FAH196608:FAI196626 FKD196608:FKE196626 FTZ196608:FUA196626 GDV196608:GDW196626 GNR196608:GNS196626 GXN196608:GXO196626 HHJ196608:HHK196626 HRF196608:HRG196626 IBB196608:IBC196626 IKX196608:IKY196626 IUT196608:IUU196626 JEP196608:JEQ196626 JOL196608:JOM196626 JYH196608:JYI196626 KID196608:KIE196626 KRZ196608:KSA196626 LBV196608:LBW196626 LLR196608:LLS196626 LVN196608:LVO196626 MFJ196608:MFK196626 MPF196608:MPG196626 MZB196608:MZC196626 NIX196608:NIY196626 NST196608:NSU196626 OCP196608:OCQ196626 OML196608:OMM196626 OWH196608:OWI196626 PGD196608:PGE196626 PPZ196608:PQA196626 PZV196608:PZW196626 QJR196608:QJS196626 QTN196608:QTO196626 RDJ196608:RDK196626 RNF196608:RNG196626 RXB196608:RXC196626 SGX196608:SGY196626 SQT196608:SQU196626 TAP196608:TAQ196626 TKL196608:TKM196626 TUH196608:TUI196626 UED196608:UEE196626 UNZ196608:UOA196626 UXV196608:UXW196626 VHR196608:VHS196626 VRN196608:VRO196626 WBJ196608:WBK196626 WLF196608:WLG196626 WVB196608:WVC196626 IP262144:IQ262162 SL262144:SM262162 ACH262144:ACI262162 AMD262144:AME262162 AVZ262144:AWA262162 BFV262144:BFW262162 BPR262144:BPS262162 BZN262144:BZO262162 CJJ262144:CJK262162 CTF262144:CTG262162 DDB262144:DDC262162 DMX262144:DMY262162 DWT262144:DWU262162 EGP262144:EGQ262162 EQL262144:EQM262162 FAH262144:FAI262162 FKD262144:FKE262162 FTZ262144:FUA262162 GDV262144:GDW262162 GNR262144:GNS262162 GXN262144:GXO262162 HHJ262144:HHK262162 HRF262144:HRG262162 IBB262144:IBC262162 IKX262144:IKY262162 IUT262144:IUU262162 JEP262144:JEQ262162 JOL262144:JOM262162 JYH262144:JYI262162 KID262144:KIE262162 KRZ262144:KSA262162 LBV262144:LBW262162 LLR262144:LLS262162 LVN262144:LVO262162 MFJ262144:MFK262162 MPF262144:MPG262162 MZB262144:MZC262162 NIX262144:NIY262162 NST262144:NSU262162 OCP262144:OCQ262162 OML262144:OMM262162 OWH262144:OWI262162 PGD262144:PGE262162 PPZ262144:PQA262162 PZV262144:PZW262162 QJR262144:QJS262162 QTN262144:QTO262162 RDJ262144:RDK262162 RNF262144:RNG262162 RXB262144:RXC262162 SGX262144:SGY262162 SQT262144:SQU262162 TAP262144:TAQ262162 TKL262144:TKM262162 TUH262144:TUI262162 UED262144:UEE262162 UNZ262144:UOA262162 UXV262144:UXW262162 VHR262144:VHS262162 VRN262144:VRO262162 WBJ262144:WBK262162 WLF262144:WLG262162 WVB262144:WVC262162 IP327680:IQ327698 SL327680:SM327698 ACH327680:ACI327698 AMD327680:AME327698 AVZ327680:AWA327698 BFV327680:BFW327698 BPR327680:BPS327698 BZN327680:BZO327698 CJJ327680:CJK327698 CTF327680:CTG327698 DDB327680:DDC327698 DMX327680:DMY327698 DWT327680:DWU327698 EGP327680:EGQ327698 EQL327680:EQM327698 FAH327680:FAI327698 FKD327680:FKE327698 FTZ327680:FUA327698 GDV327680:GDW327698 GNR327680:GNS327698 GXN327680:GXO327698 HHJ327680:HHK327698 HRF327680:HRG327698 IBB327680:IBC327698 IKX327680:IKY327698 IUT327680:IUU327698 JEP327680:JEQ327698 JOL327680:JOM327698 JYH327680:JYI327698 KID327680:KIE327698 KRZ327680:KSA327698 LBV327680:LBW327698 LLR327680:LLS327698 LVN327680:LVO327698 MFJ327680:MFK327698 MPF327680:MPG327698 MZB327680:MZC327698 NIX327680:NIY327698 NST327680:NSU327698 OCP327680:OCQ327698 OML327680:OMM327698 OWH327680:OWI327698 PGD327680:PGE327698 PPZ327680:PQA327698 PZV327680:PZW327698 QJR327680:QJS327698 QTN327680:QTO327698 RDJ327680:RDK327698 RNF327680:RNG327698 RXB327680:RXC327698 SGX327680:SGY327698 SQT327680:SQU327698 TAP327680:TAQ327698 TKL327680:TKM327698 TUH327680:TUI327698 UED327680:UEE327698 UNZ327680:UOA327698 UXV327680:UXW327698 VHR327680:VHS327698 VRN327680:VRO327698 WBJ327680:WBK327698 WLF327680:WLG327698 WVB327680:WVC327698 IP393216:IQ393234 SL393216:SM393234 ACH393216:ACI393234 AMD393216:AME393234 AVZ393216:AWA393234 BFV393216:BFW393234 BPR393216:BPS393234 BZN393216:BZO393234 CJJ393216:CJK393234 CTF393216:CTG393234 DDB393216:DDC393234 DMX393216:DMY393234 DWT393216:DWU393234 EGP393216:EGQ393234 EQL393216:EQM393234 FAH393216:FAI393234 FKD393216:FKE393234 FTZ393216:FUA393234 GDV393216:GDW393234 GNR393216:GNS393234 GXN393216:GXO393234 HHJ393216:HHK393234 HRF393216:HRG393234 IBB393216:IBC393234 IKX393216:IKY393234 IUT393216:IUU393234 JEP393216:JEQ393234 JOL393216:JOM393234 JYH393216:JYI393234 KID393216:KIE393234 KRZ393216:KSA393234 LBV393216:LBW393234 LLR393216:LLS393234 LVN393216:LVO393234 MFJ393216:MFK393234 MPF393216:MPG393234 MZB393216:MZC393234 NIX393216:NIY393234 NST393216:NSU393234 OCP393216:OCQ393234 OML393216:OMM393234 OWH393216:OWI393234 PGD393216:PGE393234 PPZ393216:PQA393234 PZV393216:PZW393234 QJR393216:QJS393234 QTN393216:QTO393234 RDJ393216:RDK393234 RNF393216:RNG393234 RXB393216:RXC393234 SGX393216:SGY393234 SQT393216:SQU393234 TAP393216:TAQ393234 TKL393216:TKM393234 TUH393216:TUI393234 UED393216:UEE393234 UNZ393216:UOA393234 UXV393216:UXW393234 VHR393216:VHS393234 VRN393216:VRO393234 WBJ393216:WBK393234 WLF393216:WLG393234 WVB393216:WVC393234 IP458752:IQ458770 SL458752:SM458770 ACH458752:ACI458770 AMD458752:AME458770 AVZ458752:AWA458770 BFV458752:BFW458770 BPR458752:BPS458770 BZN458752:BZO458770 CJJ458752:CJK458770 CTF458752:CTG458770 DDB458752:DDC458770 DMX458752:DMY458770 DWT458752:DWU458770 EGP458752:EGQ458770 EQL458752:EQM458770 FAH458752:FAI458770 FKD458752:FKE458770 FTZ458752:FUA458770 GDV458752:GDW458770 GNR458752:GNS458770 GXN458752:GXO458770 HHJ458752:HHK458770 HRF458752:HRG458770 IBB458752:IBC458770 IKX458752:IKY458770 IUT458752:IUU458770 JEP458752:JEQ458770 JOL458752:JOM458770 JYH458752:JYI458770 KID458752:KIE458770 KRZ458752:KSA458770 LBV458752:LBW458770 LLR458752:LLS458770 LVN458752:LVO458770 MFJ458752:MFK458770 MPF458752:MPG458770 MZB458752:MZC458770 NIX458752:NIY458770 NST458752:NSU458770 OCP458752:OCQ458770 OML458752:OMM458770 OWH458752:OWI458770 PGD458752:PGE458770 PPZ458752:PQA458770 PZV458752:PZW458770 QJR458752:QJS458770 QTN458752:QTO458770 RDJ458752:RDK458770 RNF458752:RNG458770 RXB458752:RXC458770 SGX458752:SGY458770 SQT458752:SQU458770 TAP458752:TAQ458770 TKL458752:TKM458770 TUH458752:TUI458770 UED458752:UEE458770 UNZ458752:UOA458770 UXV458752:UXW458770 VHR458752:VHS458770 VRN458752:VRO458770 WBJ458752:WBK458770 WLF458752:WLG458770 WVB458752:WVC458770 IP524288:IQ524306 SL524288:SM524306 ACH524288:ACI524306 AMD524288:AME524306 AVZ524288:AWA524306 BFV524288:BFW524306 BPR524288:BPS524306 BZN524288:BZO524306 CJJ524288:CJK524306 CTF524288:CTG524306 DDB524288:DDC524306 DMX524288:DMY524306 DWT524288:DWU524306 EGP524288:EGQ524306 EQL524288:EQM524306 FAH524288:FAI524306 FKD524288:FKE524306 FTZ524288:FUA524306 GDV524288:GDW524306 GNR524288:GNS524306 GXN524288:GXO524306 HHJ524288:HHK524306 HRF524288:HRG524306 IBB524288:IBC524306 IKX524288:IKY524306 IUT524288:IUU524306 JEP524288:JEQ524306 JOL524288:JOM524306 JYH524288:JYI524306 KID524288:KIE524306 KRZ524288:KSA524306 LBV524288:LBW524306 LLR524288:LLS524306 LVN524288:LVO524306 MFJ524288:MFK524306 MPF524288:MPG524306 MZB524288:MZC524306 NIX524288:NIY524306 NST524288:NSU524306 OCP524288:OCQ524306 OML524288:OMM524306 OWH524288:OWI524306 PGD524288:PGE524306 PPZ524288:PQA524306 PZV524288:PZW524306 QJR524288:QJS524306 QTN524288:QTO524306 RDJ524288:RDK524306 RNF524288:RNG524306 RXB524288:RXC524306 SGX524288:SGY524306 SQT524288:SQU524306 TAP524288:TAQ524306 TKL524288:TKM524306 TUH524288:TUI524306 UED524288:UEE524306 UNZ524288:UOA524306 UXV524288:UXW524306 VHR524288:VHS524306 VRN524288:VRO524306 WBJ524288:WBK524306 WLF524288:WLG524306 WVB524288:WVC524306 IP589824:IQ589842 SL589824:SM589842 ACH589824:ACI589842 AMD589824:AME589842 AVZ589824:AWA589842 BFV589824:BFW589842 BPR589824:BPS589842 BZN589824:BZO589842 CJJ589824:CJK589842 CTF589824:CTG589842 DDB589824:DDC589842 DMX589824:DMY589842 DWT589824:DWU589842 EGP589824:EGQ589842 EQL589824:EQM589842 FAH589824:FAI589842 FKD589824:FKE589842 FTZ589824:FUA589842 GDV589824:GDW589842 GNR589824:GNS589842 GXN589824:GXO589842 HHJ589824:HHK589842 HRF589824:HRG589842 IBB589824:IBC589842 IKX589824:IKY589842 IUT589824:IUU589842 JEP589824:JEQ589842 JOL589824:JOM589842 JYH589824:JYI589842 KID589824:KIE589842 KRZ589824:KSA589842 LBV589824:LBW589842 LLR589824:LLS589842 LVN589824:LVO589842 MFJ589824:MFK589842 MPF589824:MPG589842 MZB589824:MZC589842 NIX589824:NIY589842 NST589824:NSU589842 OCP589824:OCQ589842 OML589824:OMM589842 OWH589824:OWI589842 PGD589824:PGE589842 PPZ589824:PQA589842 PZV589824:PZW589842 QJR589824:QJS589842 QTN589824:QTO589842 RDJ589824:RDK589842 RNF589824:RNG589842 RXB589824:RXC589842 SGX589824:SGY589842 SQT589824:SQU589842 TAP589824:TAQ589842 TKL589824:TKM589842 TUH589824:TUI589842 UED589824:UEE589842 UNZ589824:UOA589842 UXV589824:UXW589842 VHR589824:VHS589842 VRN589824:VRO589842 WBJ589824:WBK589842 WLF589824:WLG589842 WVB589824:WVC589842 IP655360:IQ655378 SL655360:SM655378 ACH655360:ACI655378 AMD655360:AME655378 AVZ655360:AWA655378 BFV655360:BFW655378 BPR655360:BPS655378 BZN655360:BZO655378 CJJ655360:CJK655378 CTF655360:CTG655378 DDB655360:DDC655378 DMX655360:DMY655378 DWT655360:DWU655378 EGP655360:EGQ655378 EQL655360:EQM655378 FAH655360:FAI655378 FKD655360:FKE655378 FTZ655360:FUA655378 GDV655360:GDW655378 GNR655360:GNS655378 GXN655360:GXO655378 HHJ655360:HHK655378 HRF655360:HRG655378 IBB655360:IBC655378 IKX655360:IKY655378 IUT655360:IUU655378 JEP655360:JEQ655378 JOL655360:JOM655378 JYH655360:JYI655378 KID655360:KIE655378 KRZ655360:KSA655378 LBV655360:LBW655378 LLR655360:LLS655378 LVN655360:LVO655378 MFJ655360:MFK655378 MPF655360:MPG655378 MZB655360:MZC655378 NIX655360:NIY655378 NST655360:NSU655378 OCP655360:OCQ655378 OML655360:OMM655378 OWH655360:OWI655378 PGD655360:PGE655378 PPZ655360:PQA655378 PZV655360:PZW655378 QJR655360:QJS655378 QTN655360:QTO655378 RDJ655360:RDK655378 RNF655360:RNG655378 RXB655360:RXC655378 SGX655360:SGY655378 SQT655360:SQU655378 TAP655360:TAQ655378 TKL655360:TKM655378 TUH655360:TUI655378 UED655360:UEE655378 UNZ655360:UOA655378 UXV655360:UXW655378 VHR655360:VHS655378 VRN655360:VRO655378 WBJ655360:WBK655378 WLF655360:WLG655378 WVB655360:WVC655378 IP720896:IQ720914 SL720896:SM720914 ACH720896:ACI720914 AMD720896:AME720914 AVZ720896:AWA720914 BFV720896:BFW720914 BPR720896:BPS720914 BZN720896:BZO720914 CJJ720896:CJK720914 CTF720896:CTG720914 DDB720896:DDC720914 DMX720896:DMY720914 DWT720896:DWU720914 EGP720896:EGQ720914 EQL720896:EQM720914 FAH720896:FAI720914 FKD720896:FKE720914 FTZ720896:FUA720914 GDV720896:GDW720914 GNR720896:GNS720914 GXN720896:GXO720914 HHJ720896:HHK720914 HRF720896:HRG720914 IBB720896:IBC720914 IKX720896:IKY720914 IUT720896:IUU720914 JEP720896:JEQ720914 JOL720896:JOM720914 JYH720896:JYI720914 KID720896:KIE720914 KRZ720896:KSA720914 LBV720896:LBW720914 LLR720896:LLS720914 LVN720896:LVO720914 MFJ720896:MFK720914 MPF720896:MPG720914 MZB720896:MZC720914 NIX720896:NIY720914 NST720896:NSU720914 OCP720896:OCQ720914 OML720896:OMM720914 OWH720896:OWI720914 PGD720896:PGE720914 PPZ720896:PQA720914 PZV720896:PZW720914 QJR720896:QJS720914 QTN720896:QTO720914 RDJ720896:RDK720914 RNF720896:RNG720914 RXB720896:RXC720914 SGX720896:SGY720914 SQT720896:SQU720914 TAP720896:TAQ720914 TKL720896:TKM720914 TUH720896:TUI720914 UED720896:UEE720914 UNZ720896:UOA720914 UXV720896:UXW720914 VHR720896:VHS720914 VRN720896:VRO720914 WBJ720896:WBK720914 WLF720896:WLG720914 WVB720896:WVC720914 IP786432:IQ786450 SL786432:SM786450 ACH786432:ACI786450 AMD786432:AME786450 AVZ786432:AWA786450 BFV786432:BFW786450 BPR786432:BPS786450 BZN786432:BZO786450 CJJ786432:CJK786450 CTF786432:CTG786450 DDB786432:DDC786450 DMX786432:DMY786450 DWT786432:DWU786450 EGP786432:EGQ786450 EQL786432:EQM786450 FAH786432:FAI786450 FKD786432:FKE786450 FTZ786432:FUA786450 GDV786432:GDW786450 GNR786432:GNS786450 GXN786432:GXO786450 HHJ786432:HHK786450 HRF786432:HRG786450 IBB786432:IBC786450 IKX786432:IKY786450 IUT786432:IUU786450 JEP786432:JEQ786450 JOL786432:JOM786450 JYH786432:JYI786450 KID786432:KIE786450 KRZ786432:KSA786450 LBV786432:LBW786450 LLR786432:LLS786450 LVN786432:LVO786450 MFJ786432:MFK786450 MPF786432:MPG786450 MZB786432:MZC786450 NIX786432:NIY786450 NST786432:NSU786450 OCP786432:OCQ786450 OML786432:OMM786450 OWH786432:OWI786450 PGD786432:PGE786450 PPZ786432:PQA786450 PZV786432:PZW786450 QJR786432:QJS786450 QTN786432:QTO786450 RDJ786432:RDK786450 RNF786432:RNG786450 RXB786432:RXC786450 SGX786432:SGY786450 SQT786432:SQU786450 TAP786432:TAQ786450 TKL786432:TKM786450 TUH786432:TUI786450 UED786432:UEE786450 UNZ786432:UOA786450 UXV786432:UXW786450 VHR786432:VHS786450 VRN786432:VRO786450 WBJ786432:WBK786450 WLF786432:WLG786450 WVB786432:WVC786450 IP851968:IQ851986 SL851968:SM851986 ACH851968:ACI851986 AMD851968:AME851986 AVZ851968:AWA851986 BFV851968:BFW851986 BPR851968:BPS851986 BZN851968:BZO851986 CJJ851968:CJK851986 CTF851968:CTG851986 DDB851968:DDC851986 DMX851968:DMY851986 DWT851968:DWU851986 EGP851968:EGQ851986 EQL851968:EQM851986 FAH851968:FAI851986 FKD851968:FKE851986 FTZ851968:FUA851986 GDV851968:GDW851986 GNR851968:GNS851986 GXN851968:GXO851986 HHJ851968:HHK851986 HRF851968:HRG851986 IBB851968:IBC851986 IKX851968:IKY851986 IUT851968:IUU851986 JEP851968:JEQ851986 JOL851968:JOM851986 JYH851968:JYI851986 KID851968:KIE851986 KRZ851968:KSA851986 LBV851968:LBW851986 LLR851968:LLS851986 LVN851968:LVO851986 MFJ851968:MFK851986 MPF851968:MPG851986 MZB851968:MZC851986 NIX851968:NIY851986 NST851968:NSU851986 OCP851968:OCQ851986 OML851968:OMM851986 OWH851968:OWI851986 PGD851968:PGE851986 PPZ851968:PQA851986 PZV851968:PZW851986 QJR851968:QJS851986 QTN851968:QTO851986 RDJ851968:RDK851986 RNF851968:RNG851986 RXB851968:RXC851986 SGX851968:SGY851986 SQT851968:SQU851986 TAP851968:TAQ851986 TKL851968:TKM851986 TUH851968:TUI851986 UED851968:UEE851986 UNZ851968:UOA851986 UXV851968:UXW851986 VHR851968:VHS851986 VRN851968:VRO851986 WBJ851968:WBK851986 WLF851968:WLG851986 WVB851968:WVC851986 IP917504:IQ917522 SL917504:SM917522 ACH917504:ACI917522 AMD917504:AME917522 AVZ917504:AWA917522 BFV917504:BFW917522 BPR917504:BPS917522 BZN917504:BZO917522 CJJ917504:CJK917522 CTF917504:CTG917522 DDB917504:DDC917522 DMX917504:DMY917522 DWT917504:DWU917522 EGP917504:EGQ917522 EQL917504:EQM917522 FAH917504:FAI917522 FKD917504:FKE917522 FTZ917504:FUA917522 GDV917504:GDW917522 GNR917504:GNS917522 GXN917504:GXO917522 HHJ917504:HHK917522 HRF917504:HRG917522 IBB917504:IBC917522 IKX917504:IKY917522 IUT917504:IUU917522 JEP917504:JEQ917522 JOL917504:JOM917522 JYH917504:JYI917522 KID917504:KIE917522 KRZ917504:KSA917522 LBV917504:LBW917522 LLR917504:LLS917522 LVN917504:LVO917522 MFJ917504:MFK917522 MPF917504:MPG917522 MZB917504:MZC917522 NIX917504:NIY917522 NST917504:NSU917522 OCP917504:OCQ917522 OML917504:OMM917522 OWH917504:OWI917522 PGD917504:PGE917522 PPZ917504:PQA917522 PZV917504:PZW917522 QJR917504:QJS917522 QTN917504:QTO917522 RDJ917504:RDK917522 RNF917504:RNG917522 RXB917504:RXC917522 SGX917504:SGY917522 SQT917504:SQU917522 TAP917504:TAQ917522 TKL917504:TKM917522 TUH917504:TUI917522 UED917504:UEE917522 UNZ917504:UOA917522 UXV917504:UXW917522 VHR917504:VHS917522 VRN917504:VRO917522 WBJ917504:WBK917522 WLF917504:WLG917522 WVB917504:WVC917522 IP983040:IQ983058 SL983040:SM983058 ACH983040:ACI983058 AMD983040:AME983058 AVZ983040:AWA983058 BFV983040:BFW983058 BPR983040:BPS983058 BZN983040:BZO983058 CJJ983040:CJK983058 CTF983040:CTG983058 DDB983040:DDC983058 DMX983040:DMY983058 DWT983040:DWU983058 EGP983040:EGQ983058 EQL983040:EQM983058 FAH983040:FAI983058 FKD983040:FKE983058 FTZ983040:FUA983058 GDV983040:GDW983058 GNR983040:GNS983058 GXN983040:GXO983058 HHJ983040:HHK983058 HRF983040:HRG983058 IBB983040:IBC983058 IKX983040:IKY983058 IUT983040:IUU983058 JEP983040:JEQ983058 JOL983040:JOM983058 JYH983040:JYI983058 KID983040:KIE983058 KRZ983040:KSA983058 LBV983040:LBW983058 LLR983040:LLS983058 LVN983040:LVO983058 MFJ983040:MFK983058 MPF983040:MPG983058 MZB983040:MZC983058 NIX983040:NIY983058 NST983040:NSU983058 OCP983040:OCQ983058 OML983040:OMM983058 OWH983040:OWI983058 PGD983040:PGE983058 PPZ983040:PQA983058 PZV983040:PZW983058 QJR983040:QJS983058 QTN983040:QTO983058 RDJ983040:RDK983058 RNF983040:RNG983058 RXB983040:RXC983058 SGX983040:SGY983058 SQT983040:SQU983058 TAP983040:TAQ983058 TKL983040:TKM983058 TUH983040:TUI983058 UED983040:UEE983058 UNZ983040:UOA983058 UXV983040:UXW983058 VHR983040:VHS983058 VRN983040:VRO983058 WBJ983040:WBK983058 WLF983040:WLG983058 WVB983040:WVC983058 IP65555 SL65555 ACH65555 AMD65555 AVZ65555 BFV65555 BPR65555 BZN65555 CJJ65555 CTF65555 DDB65555 DMX65555 DWT65555 EGP65555 EQL65555 FAH65555 FKD65555 FTZ65555 GDV65555 GNR65555 GXN65555 HHJ65555 HRF65555 IBB65555 IKX65555 IUT65555 JEP65555 JOL65555 JYH65555 KID65555 KRZ65555 LBV65555 LLR65555 LVN65555 MFJ65555 MPF65555 MZB65555 NIX65555 NST65555 OCP65555 OML65555 OWH65555 PGD65555 PPZ65555 PZV65555 QJR65555 QTN65555 RDJ65555 RNF65555 RXB65555 SGX65555 SQT65555 TAP65555 TKL65555 TUH65555 UED65555 UNZ65555 UXV65555 VHR65555 VRN65555 WBJ65555 WLF65555 WVB65555 IP131091 SL131091 ACH131091 AMD131091 AVZ131091 BFV131091 BPR131091 BZN131091 CJJ131091 CTF131091 DDB131091 DMX131091 DWT131091 EGP131091 EQL131091 FAH131091 FKD131091 FTZ131091 GDV131091 GNR131091 GXN131091 HHJ131091 HRF131091 IBB131091 IKX131091 IUT131091 JEP131091 JOL131091 JYH131091 KID131091 KRZ131091 LBV131091 LLR131091 LVN131091 MFJ131091 MPF131091 MZB131091 NIX131091 NST131091 OCP131091 OML131091 OWH131091 PGD131091 PPZ131091 PZV131091 QJR131091 QTN131091 RDJ131091 RNF131091 RXB131091 SGX131091 SQT131091 TAP131091 TKL131091 TUH131091 UED131091 UNZ131091 UXV131091 VHR131091 VRN131091 WBJ131091 WLF131091 WVB131091 IP196627 SL196627 ACH196627 AMD196627 AVZ196627 BFV196627 BPR196627 BZN196627 CJJ196627 CTF196627 DDB196627 DMX196627 DWT196627 EGP196627 EQL196627 FAH196627 FKD196627 FTZ196627 GDV196627 GNR196627 GXN196627 HHJ196627 HRF196627 IBB196627 IKX196627 IUT196627 JEP196627 JOL196627 JYH196627 KID196627 KRZ196627 LBV196627 LLR196627 LVN196627 MFJ196627 MPF196627 MZB196627 NIX196627 NST196627 OCP196627 OML196627 OWH196627 PGD196627 PPZ196627 PZV196627 QJR196627 QTN196627 RDJ196627 RNF196627 RXB196627 SGX196627 SQT196627 TAP196627 TKL196627 TUH196627 UED196627 UNZ196627 UXV196627 VHR196627 VRN196627 WBJ196627 WLF196627 WVB196627 IP262163 SL262163 ACH262163 AMD262163 AVZ262163 BFV262163 BPR262163 BZN262163 CJJ262163 CTF262163 DDB262163 DMX262163 DWT262163 EGP262163 EQL262163 FAH262163 FKD262163 FTZ262163 GDV262163 GNR262163 GXN262163 HHJ262163 HRF262163 IBB262163 IKX262163 IUT262163 JEP262163 JOL262163 JYH262163 KID262163 KRZ262163 LBV262163 LLR262163 LVN262163 MFJ262163 MPF262163 MZB262163 NIX262163 NST262163 OCP262163 OML262163 OWH262163 PGD262163 PPZ262163 PZV262163 QJR262163 QTN262163 RDJ262163 RNF262163 RXB262163 SGX262163 SQT262163 TAP262163 TKL262163 TUH262163 UED262163 UNZ262163 UXV262163 VHR262163 VRN262163 WBJ262163 WLF262163 WVB262163 IP327699 SL327699 ACH327699 AMD327699 AVZ327699 BFV327699 BPR327699 BZN327699 CJJ327699 CTF327699 DDB327699 DMX327699 DWT327699 EGP327699 EQL327699 FAH327699 FKD327699 FTZ327699 GDV327699 GNR327699 GXN327699 HHJ327699 HRF327699 IBB327699 IKX327699 IUT327699 JEP327699 JOL327699 JYH327699 KID327699 KRZ327699 LBV327699 LLR327699 LVN327699 MFJ327699 MPF327699 MZB327699 NIX327699 NST327699 OCP327699 OML327699 OWH327699 PGD327699 PPZ327699 PZV327699 QJR327699 QTN327699 RDJ327699 RNF327699 RXB327699 SGX327699 SQT327699 TAP327699 TKL327699 TUH327699 UED327699 UNZ327699 UXV327699 VHR327699 VRN327699 WBJ327699 WLF327699 WVB327699 IP393235 SL393235 ACH393235 AMD393235 AVZ393235 BFV393235 BPR393235 BZN393235 CJJ393235 CTF393235 DDB393235 DMX393235 DWT393235 EGP393235 EQL393235 FAH393235 FKD393235 FTZ393235 GDV393235 GNR393235 GXN393235 HHJ393235 HRF393235 IBB393235 IKX393235 IUT393235 JEP393235 JOL393235 JYH393235 KID393235 KRZ393235 LBV393235 LLR393235 LVN393235 MFJ393235 MPF393235 MZB393235 NIX393235 NST393235 OCP393235 OML393235 OWH393235 PGD393235 PPZ393235 PZV393235 QJR393235 QTN393235 RDJ393235 RNF393235 RXB393235 SGX393235 SQT393235 TAP393235 TKL393235 TUH393235 UED393235 UNZ393235 UXV393235 VHR393235 VRN393235 WBJ393235 WLF393235 WVB393235 IP458771 SL458771 ACH458771 AMD458771 AVZ458771 BFV458771 BPR458771 BZN458771 CJJ458771 CTF458771 DDB458771 DMX458771 DWT458771 EGP458771 EQL458771 FAH458771 FKD458771 FTZ458771 GDV458771 GNR458771 GXN458771 HHJ458771 HRF458771 IBB458771 IKX458771 IUT458771 JEP458771 JOL458771 JYH458771 KID458771 KRZ458771 LBV458771 LLR458771 LVN458771 MFJ458771 MPF458771 MZB458771 NIX458771 NST458771 OCP458771 OML458771 OWH458771 PGD458771 PPZ458771 PZV458771 QJR458771 QTN458771 RDJ458771 RNF458771 RXB458771 SGX458771 SQT458771 TAP458771 TKL458771 TUH458771 UED458771 UNZ458771 UXV458771 VHR458771 VRN458771 WBJ458771 WLF458771 WVB458771 IP524307 SL524307 ACH524307 AMD524307 AVZ524307 BFV524307 BPR524307 BZN524307 CJJ524307 CTF524307 DDB524307 DMX524307 DWT524307 EGP524307 EQL524307 FAH524307 FKD524307 FTZ524307 GDV524307 GNR524307 GXN524307 HHJ524307 HRF524307 IBB524307 IKX524307 IUT524307 JEP524307 JOL524307 JYH524307 KID524307 KRZ524307 LBV524307 LLR524307 LVN524307 MFJ524307 MPF524307 MZB524307 NIX524307 NST524307 OCP524307 OML524307 OWH524307 PGD524307 PPZ524307 PZV524307 QJR524307 QTN524307 RDJ524307 RNF524307 RXB524307 SGX524307 SQT524307 TAP524307 TKL524307 TUH524307 UED524307 UNZ524307 UXV524307 VHR524307 VRN524307 WBJ524307 WLF524307 WVB524307 IP589843 SL589843 ACH589843 AMD589843 AVZ589843 BFV589843 BPR589843 BZN589843 CJJ589843 CTF589843 DDB589843 DMX589843 DWT589843 EGP589843 EQL589843 FAH589843 FKD589843 FTZ589843 GDV589843 GNR589843 GXN589843 HHJ589843 HRF589843 IBB589843 IKX589843 IUT589843 JEP589843 JOL589843 JYH589843 KID589843 KRZ589843 LBV589843 LLR589843 LVN589843 MFJ589843 MPF589843 MZB589843 NIX589843 NST589843 OCP589843 OML589843 OWH589843 PGD589843 PPZ589843 PZV589843 QJR589843 QTN589843 RDJ589843 RNF589843 RXB589843 SGX589843 SQT589843 TAP589843 TKL589843 TUH589843 UED589843 UNZ589843 UXV589843 VHR589843 VRN589843 WBJ589843 WLF589843 WVB589843 IP655379 SL655379 ACH655379 AMD655379 AVZ655379 BFV655379 BPR655379 BZN655379 CJJ655379 CTF655379 DDB655379 DMX655379 DWT655379 EGP655379 EQL655379 FAH655379 FKD655379 FTZ655379 GDV655379 GNR655379 GXN655379 HHJ655379 HRF655379 IBB655379 IKX655379 IUT655379 JEP655379 JOL655379 JYH655379 KID655379 KRZ655379 LBV655379 LLR655379 LVN655379 MFJ655379 MPF655379 MZB655379 NIX655379 NST655379 OCP655379 OML655379 OWH655379 PGD655379 PPZ655379 PZV655379 QJR655379 QTN655379 RDJ655379 RNF655379 RXB655379 SGX655379 SQT655379 TAP655379 TKL655379 TUH655379 UED655379 UNZ655379 UXV655379 VHR655379 VRN655379 WBJ655379 WLF655379 WVB655379 IP720915 SL720915 ACH720915 AMD720915 AVZ720915 BFV720915 BPR720915 BZN720915 CJJ720915 CTF720915 DDB720915 DMX720915 DWT720915 EGP720915 EQL720915 FAH720915 FKD720915 FTZ720915 GDV720915 GNR720915 GXN720915 HHJ720915 HRF720915 IBB720915 IKX720915 IUT720915 JEP720915 JOL720915 JYH720915 KID720915 KRZ720915 LBV720915 LLR720915 LVN720915 MFJ720915 MPF720915 MZB720915 NIX720915 NST720915 OCP720915 OML720915 OWH720915 PGD720915 PPZ720915 PZV720915 QJR720915 QTN720915 RDJ720915 RNF720915 RXB720915 SGX720915 SQT720915 TAP720915 TKL720915 TUH720915 UED720915 UNZ720915 UXV720915 VHR720915 VRN720915 WBJ720915 WLF720915 WVB720915 IP786451 SL786451 ACH786451 AMD786451 AVZ786451 BFV786451 BPR786451 BZN786451 CJJ786451 CTF786451 DDB786451 DMX786451 DWT786451 EGP786451 EQL786451 FAH786451 FKD786451 FTZ786451 GDV786451 GNR786451 GXN786451 HHJ786451 HRF786451 IBB786451 IKX786451 IUT786451 JEP786451 JOL786451 JYH786451 KID786451 KRZ786451 LBV786451 LLR786451 LVN786451 MFJ786451 MPF786451 MZB786451 NIX786451 NST786451 OCP786451 OML786451 OWH786451 PGD786451 PPZ786451 PZV786451 QJR786451 QTN786451 RDJ786451 RNF786451 RXB786451 SGX786451 SQT786451 TAP786451 TKL786451 TUH786451 UED786451 UNZ786451 UXV786451 VHR786451 VRN786451 WBJ786451 WLF786451 WVB786451 IP851987 SL851987 ACH851987 AMD851987 AVZ851987 BFV851987 BPR851987 BZN851987 CJJ851987 CTF851987 DDB851987 DMX851987 DWT851987 EGP851987 EQL851987 FAH851987 FKD851987 FTZ851987 GDV851987 GNR851987 GXN851987 HHJ851987 HRF851987 IBB851987 IKX851987 IUT851987 JEP851987 JOL851987 JYH851987 KID851987 KRZ851987 LBV851987 LLR851987 LVN851987 MFJ851987 MPF851987 MZB851987 NIX851987 NST851987 OCP851987 OML851987 OWH851987 PGD851987 PPZ851987 PZV851987 QJR851987 QTN851987 RDJ851987 RNF851987 RXB851987 SGX851987 SQT851987 TAP851987 TKL851987 TUH851987 UED851987 UNZ851987 UXV851987 VHR851987 VRN851987 WBJ851987 WLF851987 WVB851987 IP917523 SL917523 ACH917523 AMD917523 AVZ917523 BFV917523 BPR917523 BZN917523 CJJ917523 CTF917523 DDB917523 DMX917523 DWT917523 EGP917523 EQL917523 FAH917523 FKD917523 FTZ917523 GDV917523 GNR917523 GXN917523 HHJ917523 HRF917523 IBB917523 IKX917523 IUT917523 JEP917523 JOL917523 JYH917523 KID917523 KRZ917523 LBV917523 LLR917523 LVN917523 MFJ917523 MPF917523 MZB917523 NIX917523 NST917523 OCP917523 OML917523 OWH917523 PGD917523 PPZ917523 PZV917523 QJR917523 QTN917523 RDJ917523 RNF917523 RXB917523 SGX917523 SQT917523 TAP917523 TKL917523 TUH917523 UED917523 UNZ917523 UXV917523 VHR917523 VRN917523 WBJ917523 WLF917523 WVB917523 IP983059 SL983059 ACH983059 AMD983059 AVZ983059 BFV983059 BPR983059 BZN983059 CJJ983059 CTF983059 DDB983059 DMX983059 DWT983059 EGP983059 EQL983059 FAH983059 FKD983059 FTZ983059 GDV983059 GNR983059 GXN983059 HHJ983059 HRF983059 IBB983059 IKX983059 IUT983059 JEP983059 JOL983059 JYH983059 KID983059 KRZ983059 LBV983059 LLR983059 LVN983059 MFJ983059 MPF983059 MZB983059 NIX983059 NST983059 OCP983059 OML983059 OWH983059 PGD983059 PPZ983059 PZV983059 QJR983059 QTN983059 RDJ983059 RNF983059 RXB983059 SGX983059 SQT983059 TAP983059 TKL983059 TUH983059 UED983059 UNZ983059 UXV983059 VHR983059 VRN983059 WBJ983059 WLF983059 WVB983059 IP65556:IQ65564 SL65556:SM65564 ACH65556:ACI65564 AMD65556:AME65564 AVZ65556:AWA65564 BFV65556:BFW65564 BPR65556:BPS65564 BZN65556:BZO65564 CJJ65556:CJK65564 CTF65556:CTG65564 DDB65556:DDC65564 DMX65556:DMY65564 DWT65556:DWU65564 EGP65556:EGQ65564 EQL65556:EQM65564 FAH65556:FAI65564 FKD65556:FKE65564 FTZ65556:FUA65564 GDV65556:GDW65564 GNR65556:GNS65564 GXN65556:GXO65564 HHJ65556:HHK65564 HRF65556:HRG65564 IBB65556:IBC65564 IKX65556:IKY65564 IUT65556:IUU65564 JEP65556:JEQ65564 JOL65556:JOM65564 JYH65556:JYI65564 KID65556:KIE65564 KRZ65556:KSA65564 LBV65556:LBW65564 LLR65556:LLS65564 LVN65556:LVO65564 MFJ65556:MFK65564 MPF65556:MPG65564 MZB65556:MZC65564 NIX65556:NIY65564 NST65556:NSU65564 OCP65556:OCQ65564 OML65556:OMM65564 OWH65556:OWI65564 PGD65556:PGE65564 PPZ65556:PQA65564 PZV65556:PZW65564 QJR65556:QJS65564 QTN65556:QTO65564 RDJ65556:RDK65564 RNF65556:RNG65564 RXB65556:RXC65564 SGX65556:SGY65564 SQT65556:SQU65564 TAP65556:TAQ65564 TKL65556:TKM65564 TUH65556:TUI65564 UED65556:UEE65564 UNZ65556:UOA65564 UXV65556:UXW65564 VHR65556:VHS65564 VRN65556:VRO65564 WBJ65556:WBK65564 WLF65556:WLG65564 WVB65556:WVC65564 IP131092:IQ131100 SL131092:SM131100 ACH131092:ACI131100 AMD131092:AME131100 AVZ131092:AWA131100 BFV131092:BFW131100 BPR131092:BPS131100 BZN131092:BZO131100 CJJ131092:CJK131100 CTF131092:CTG131100 DDB131092:DDC131100 DMX131092:DMY131100 DWT131092:DWU131100 EGP131092:EGQ131100 EQL131092:EQM131100 FAH131092:FAI131100 FKD131092:FKE131100 FTZ131092:FUA131100 GDV131092:GDW131100 GNR131092:GNS131100 GXN131092:GXO131100 HHJ131092:HHK131100 HRF131092:HRG131100 IBB131092:IBC131100 IKX131092:IKY131100 IUT131092:IUU131100 JEP131092:JEQ131100 JOL131092:JOM131100 JYH131092:JYI131100 KID131092:KIE131100 KRZ131092:KSA131100 LBV131092:LBW131100 LLR131092:LLS131100 LVN131092:LVO131100 MFJ131092:MFK131100 MPF131092:MPG131100 MZB131092:MZC131100 NIX131092:NIY131100 NST131092:NSU131100 OCP131092:OCQ131100 OML131092:OMM131100 OWH131092:OWI131100 PGD131092:PGE131100 PPZ131092:PQA131100 PZV131092:PZW131100 QJR131092:QJS131100 QTN131092:QTO131100 RDJ131092:RDK131100 RNF131092:RNG131100 RXB131092:RXC131100 SGX131092:SGY131100 SQT131092:SQU131100 TAP131092:TAQ131100 TKL131092:TKM131100 TUH131092:TUI131100 UED131092:UEE131100 UNZ131092:UOA131100 UXV131092:UXW131100 VHR131092:VHS131100 VRN131092:VRO131100 WBJ131092:WBK131100 WLF131092:WLG131100 WVB131092:WVC131100 IP196628:IQ196636 SL196628:SM196636 ACH196628:ACI196636 AMD196628:AME196636 AVZ196628:AWA196636 BFV196628:BFW196636 BPR196628:BPS196636 BZN196628:BZO196636 CJJ196628:CJK196636 CTF196628:CTG196636 DDB196628:DDC196636 DMX196628:DMY196636 DWT196628:DWU196636 EGP196628:EGQ196636 EQL196628:EQM196636 FAH196628:FAI196636 FKD196628:FKE196636 FTZ196628:FUA196636 GDV196628:GDW196636 GNR196628:GNS196636 GXN196628:GXO196636 HHJ196628:HHK196636 HRF196628:HRG196636 IBB196628:IBC196636 IKX196628:IKY196636 IUT196628:IUU196636 JEP196628:JEQ196636 JOL196628:JOM196636 JYH196628:JYI196636 KID196628:KIE196636 KRZ196628:KSA196636 LBV196628:LBW196636 LLR196628:LLS196636 LVN196628:LVO196636 MFJ196628:MFK196636 MPF196628:MPG196636 MZB196628:MZC196636 NIX196628:NIY196636 NST196628:NSU196636 OCP196628:OCQ196636 OML196628:OMM196636 OWH196628:OWI196636 PGD196628:PGE196636 PPZ196628:PQA196636 PZV196628:PZW196636 QJR196628:QJS196636 QTN196628:QTO196636 RDJ196628:RDK196636 RNF196628:RNG196636 RXB196628:RXC196636 SGX196628:SGY196636 SQT196628:SQU196636 TAP196628:TAQ196636 TKL196628:TKM196636 TUH196628:TUI196636 UED196628:UEE196636 UNZ196628:UOA196636 UXV196628:UXW196636 VHR196628:VHS196636 VRN196628:VRO196636 WBJ196628:WBK196636 WLF196628:WLG196636 WVB196628:WVC196636 IP262164:IQ262172 SL262164:SM262172 ACH262164:ACI262172 AMD262164:AME262172 AVZ262164:AWA262172 BFV262164:BFW262172 BPR262164:BPS262172 BZN262164:BZO262172 CJJ262164:CJK262172 CTF262164:CTG262172 DDB262164:DDC262172 DMX262164:DMY262172 DWT262164:DWU262172 EGP262164:EGQ262172 EQL262164:EQM262172 FAH262164:FAI262172 FKD262164:FKE262172 FTZ262164:FUA262172 GDV262164:GDW262172 GNR262164:GNS262172 GXN262164:GXO262172 HHJ262164:HHK262172 HRF262164:HRG262172 IBB262164:IBC262172 IKX262164:IKY262172 IUT262164:IUU262172 JEP262164:JEQ262172 JOL262164:JOM262172 JYH262164:JYI262172 KID262164:KIE262172 KRZ262164:KSA262172 LBV262164:LBW262172 LLR262164:LLS262172 LVN262164:LVO262172 MFJ262164:MFK262172 MPF262164:MPG262172 MZB262164:MZC262172 NIX262164:NIY262172 NST262164:NSU262172 OCP262164:OCQ262172 OML262164:OMM262172 OWH262164:OWI262172 PGD262164:PGE262172 PPZ262164:PQA262172 PZV262164:PZW262172 QJR262164:QJS262172 QTN262164:QTO262172 RDJ262164:RDK262172 RNF262164:RNG262172 RXB262164:RXC262172 SGX262164:SGY262172 SQT262164:SQU262172 TAP262164:TAQ262172 TKL262164:TKM262172 TUH262164:TUI262172 UED262164:UEE262172 UNZ262164:UOA262172 UXV262164:UXW262172 VHR262164:VHS262172 VRN262164:VRO262172 WBJ262164:WBK262172 WLF262164:WLG262172 WVB262164:WVC262172 IP327700:IQ327708 SL327700:SM327708 ACH327700:ACI327708 AMD327700:AME327708 AVZ327700:AWA327708 BFV327700:BFW327708 BPR327700:BPS327708 BZN327700:BZO327708 CJJ327700:CJK327708 CTF327700:CTG327708 DDB327700:DDC327708 DMX327700:DMY327708 DWT327700:DWU327708 EGP327700:EGQ327708 EQL327700:EQM327708 FAH327700:FAI327708 FKD327700:FKE327708 FTZ327700:FUA327708 GDV327700:GDW327708 GNR327700:GNS327708 GXN327700:GXO327708 HHJ327700:HHK327708 HRF327700:HRG327708 IBB327700:IBC327708 IKX327700:IKY327708 IUT327700:IUU327708 JEP327700:JEQ327708 JOL327700:JOM327708 JYH327700:JYI327708 KID327700:KIE327708 KRZ327700:KSA327708 LBV327700:LBW327708 LLR327700:LLS327708 LVN327700:LVO327708 MFJ327700:MFK327708 MPF327700:MPG327708 MZB327700:MZC327708 NIX327700:NIY327708 NST327700:NSU327708 OCP327700:OCQ327708 OML327700:OMM327708 OWH327700:OWI327708 PGD327700:PGE327708 PPZ327700:PQA327708 PZV327700:PZW327708 QJR327700:QJS327708 QTN327700:QTO327708 RDJ327700:RDK327708 RNF327700:RNG327708 RXB327700:RXC327708 SGX327700:SGY327708 SQT327700:SQU327708 TAP327700:TAQ327708 TKL327700:TKM327708 TUH327700:TUI327708 UED327700:UEE327708 UNZ327700:UOA327708 UXV327700:UXW327708 VHR327700:VHS327708 VRN327700:VRO327708 WBJ327700:WBK327708 WLF327700:WLG327708 WVB327700:WVC327708 IP393236:IQ393244 SL393236:SM393244 ACH393236:ACI393244 AMD393236:AME393244 AVZ393236:AWA393244 BFV393236:BFW393244 BPR393236:BPS393244 BZN393236:BZO393244 CJJ393236:CJK393244 CTF393236:CTG393244 DDB393236:DDC393244 DMX393236:DMY393244 DWT393236:DWU393244 EGP393236:EGQ393244 EQL393236:EQM393244 FAH393236:FAI393244 FKD393236:FKE393244 FTZ393236:FUA393244 GDV393236:GDW393244 GNR393236:GNS393244 GXN393236:GXO393244 HHJ393236:HHK393244 HRF393236:HRG393244 IBB393236:IBC393244 IKX393236:IKY393244 IUT393236:IUU393244 JEP393236:JEQ393244 JOL393236:JOM393244 JYH393236:JYI393244 KID393236:KIE393244 KRZ393236:KSA393244 LBV393236:LBW393244 LLR393236:LLS393244 LVN393236:LVO393244 MFJ393236:MFK393244 MPF393236:MPG393244 MZB393236:MZC393244 NIX393236:NIY393244 NST393236:NSU393244 OCP393236:OCQ393244 OML393236:OMM393244 OWH393236:OWI393244 PGD393236:PGE393244 PPZ393236:PQA393244 PZV393236:PZW393244 QJR393236:QJS393244 QTN393236:QTO393244 RDJ393236:RDK393244 RNF393236:RNG393244 RXB393236:RXC393244 SGX393236:SGY393244 SQT393236:SQU393244 TAP393236:TAQ393244 TKL393236:TKM393244 TUH393236:TUI393244 UED393236:UEE393244 UNZ393236:UOA393244 UXV393236:UXW393244 VHR393236:VHS393244 VRN393236:VRO393244 WBJ393236:WBK393244 WLF393236:WLG393244 WVB393236:WVC393244 IP458772:IQ458780 SL458772:SM458780 ACH458772:ACI458780 AMD458772:AME458780 AVZ458772:AWA458780 BFV458772:BFW458780 BPR458772:BPS458780 BZN458772:BZO458780 CJJ458772:CJK458780 CTF458772:CTG458780 DDB458772:DDC458780 DMX458772:DMY458780 DWT458772:DWU458780 EGP458772:EGQ458780 EQL458772:EQM458780 FAH458772:FAI458780 FKD458772:FKE458780 FTZ458772:FUA458780 GDV458772:GDW458780 GNR458772:GNS458780 GXN458772:GXO458780 HHJ458772:HHK458780 HRF458772:HRG458780 IBB458772:IBC458780 IKX458772:IKY458780 IUT458772:IUU458780 JEP458772:JEQ458780 JOL458772:JOM458780 JYH458772:JYI458780 KID458772:KIE458780 KRZ458772:KSA458780 LBV458772:LBW458780 LLR458772:LLS458780 LVN458772:LVO458780 MFJ458772:MFK458780 MPF458772:MPG458780 MZB458772:MZC458780 NIX458772:NIY458780 NST458772:NSU458780 OCP458772:OCQ458780 OML458772:OMM458780 OWH458772:OWI458780 PGD458772:PGE458780 PPZ458772:PQA458780 PZV458772:PZW458780 QJR458772:QJS458780 QTN458772:QTO458780 RDJ458772:RDK458780 RNF458772:RNG458780 RXB458772:RXC458780 SGX458772:SGY458780 SQT458772:SQU458780 TAP458772:TAQ458780 TKL458772:TKM458780 TUH458772:TUI458780 UED458772:UEE458780 UNZ458772:UOA458780 UXV458772:UXW458780 VHR458772:VHS458780 VRN458772:VRO458780 WBJ458772:WBK458780 WLF458772:WLG458780 WVB458772:WVC458780 IP524308:IQ524316 SL524308:SM524316 ACH524308:ACI524316 AMD524308:AME524316 AVZ524308:AWA524316 BFV524308:BFW524316 BPR524308:BPS524316 BZN524308:BZO524316 CJJ524308:CJK524316 CTF524308:CTG524316 DDB524308:DDC524316 DMX524308:DMY524316 DWT524308:DWU524316 EGP524308:EGQ524316 EQL524308:EQM524316 FAH524308:FAI524316 FKD524308:FKE524316 FTZ524308:FUA524316 GDV524308:GDW524316 GNR524308:GNS524316 GXN524308:GXO524316 HHJ524308:HHK524316 HRF524308:HRG524316 IBB524308:IBC524316 IKX524308:IKY524316 IUT524308:IUU524316 JEP524308:JEQ524316 JOL524308:JOM524316 JYH524308:JYI524316 KID524308:KIE524316 KRZ524308:KSA524316 LBV524308:LBW524316 LLR524308:LLS524316 LVN524308:LVO524316 MFJ524308:MFK524316 MPF524308:MPG524316 MZB524308:MZC524316 NIX524308:NIY524316 NST524308:NSU524316 OCP524308:OCQ524316 OML524308:OMM524316 OWH524308:OWI524316 PGD524308:PGE524316 PPZ524308:PQA524316 PZV524308:PZW524316 QJR524308:QJS524316 QTN524308:QTO524316 RDJ524308:RDK524316 RNF524308:RNG524316 RXB524308:RXC524316 SGX524308:SGY524316 SQT524308:SQU524316 TAP524308:TAQ524316 TKL524308:TKM524316 TUH524308:TUI524316 UED524308:UEE524316 UNZ524308:UOA524316 UXV524308:UXW524316 VHR524308:VHS524316 VRN524308:VRO524316 WBJ524308:WBK524316 WLF524308:WLG524316 WVB524308:WVC524316 IP589844:IQ589852 SL589844:SM589852 ACH589844:ACI589852 AMD589844:AME589852 AVZ589844:AWA589852 BFV589844:BFW589852 BPR589844:BPS589852 BZN589844:BZO589852 CJJ589844:CJK589852 CTF589844:CTG589852 DDB589844:DDC589852 DMX589844:DMY589852 DWT589844:DWU589852 EGP589844:EGQ589852 EQL589844:EQM589852 FAH589844:FAI589852 FKD589844:FKE589852 FTZ589844:FUA589852 GDV589844:GDW589852 GNR589844:GNS589852 GXN589844:GXO589852 HHJ589844:HHK589852 HRF589844:HRG589852 IBB589844:IBC589852 IKX589844:IKY589852 IUT589844:IUU589852 JEP589844:JEQ589852 JOL589844:JOM589852 JYH589844:JYI589852 KID589844:KIE589852 KRZ589844:KSA589852 LBV589844:LBW589852 LLR589844:LLS589852 LVN589844:LVO589852 MFJ589844:MFK589852 MPF589844:MPG589852 MZB589844:MZC589852 NIX589844:NIY589852 NST589844:NSU589852 OCP589844:OCQ589852 OML589844:OMM589852 OWH589844:OWI589852 PGD589844:PGE589852 PPZ589844:PQA589852 PZV589844:PZW589852 QJR589844:QJS589852 QTN589844:QTO589852 RDJ589844:RDK589852 RNF589844:RNG589852 RXB589844:RXC589852 SGX589844:SGY589852 SQT589844:SQU589852 TAP589844:TAQ589852 TKL589844:TKM589852 TUH589844:TUI589852 UED589844:UEE589852 UNZ589844:UOA589852 UXV589844:UXW589852 VHR589844:VHS589852 VRN589844:VRO589852 WBJ589844:WBK589852 WLF589844:WLG589852 WVB589844:WVC589852 IP655380:IQ655388 SL655380:SM655388 ACH655380:ACI655388 AMD655380:AME655388 AVZ655380:AWA655388 BFV655380:BFW655388 BPR655380:BPS655388 BZN655380:BZO655388 CJJ655380:CJK655388 CTF655380:CTG655388 DDB655380:DDC655388 DMX655380:DMY655388 DWT655380:DWU655388 EGP655380:EGQ655388 EQL655380:EQM655388 FAH655380:FAI655388 FKD655380:FKE655388 FTZ655380:FUA655388 GDV655380:GDW655388 GNR655380:GNS655388 GXN655380:GXO655388 HHJ655380:HHK655388 HRF655380:HRG655388 IBB655380:IBC655388 IKX655380:IKY655388 IUT655380:IUU655388 JEP655380:JEQ655388 JOL655380:JOM655388 JYH655380:JYI655388 KID655380:KIE655388 KRZ655380:KSA655388 LBV655380:LBW655388 LLR655380:LLS655388 LVN655380:LVO655388 MFJ655380:MFK655388 MPF655380:MPG655388 MZB655380:MZC655388 NIX655380:NIY655388 NST655380:NSU655388 OCP655380:OCQ655388 OML655380:OMM655388 OWH655380:OWI655388 PGD655380:PGE655388 PPZ655380:PQA655388 PZV655380:PZW655388 QJR655380:QJS655388 QTN655380:QTO655388 RDJ655380:RDK655388 RNF655380:RNG655388 RXB655380:RXC655388 SGX655380:SGY655388 SQT655380:SQU655388 TAP655380:TAQ655388 TKL655380:TKM655388 TUH655380:TUI655388 UED655380:UEE655388 UNZ655380:UOA655388 UXV655380:UXW655388 VHR655380:VHS655388 VRN655380:VRO655388 WBJ655380:WBK655388 WLF655380:WLG655388 WVB655380:WVC655388 IP720916:IQ720924 SL720916:SM720924 ACH720916:ACI720924 AMD720916:AME720924 AVZ720916:AWA720924 BFV720916:BFW720924 BPR720916:BPS720924 BZN720916:BZO720924 CJJ720916:CJK720924 CTF720916:CTG720924 DDB720916:DDC720924 DMX720916:DMY720924 DWT720916:DWU720924 EGP720916:EGQ720924 EQL720916:EQM720924 FAH720916:FAI720924 FKD720916:FKE720924 FTZ720916:FUA720924 GDV720916:GDW720924 GNR720916:GNS720924 GXN720916:GXO720924 HHJ720916:HHK720924 HRF720916:HRG720924 IBB720916:IBC720924 IKX720916:IKY720924 IUT720916:IUU720924 JEP720916:JEQ720924 JOL720916:JOM720924 JYH720916:JYI720924 KID720916:KIE720924 KRZ720916:KSA720924 LBV720916:LBW720924 LLR720916:LLS720924 LVN720916:LVO720924 MFJ720916:MFK720924 MPF720916:MPG720924 MZB720916:MZC720924 NIX720916:NIY720924 NST720916:NSU720924 OCP720916:OCQ720924 OML720916:OMM720924 OWH720916:OWI720924 PGD720916:PGE720924 PPZ720916:PQA720924 PZV720916:PZW720924 QJR720916:QJS720924 QTN720916:QTO720924 RDJ720916:RDK720924 RNF720916:RNG720924 RXB720916:RXC720924 SGX720916:SGY720924 SQT720916:SQU720924 TAP720916:TAQ720924 TKL720916:TKM720924 TUH720916:TUI720924 UED720916:UEE720924 UNZ720916:UOA720924 UXV720916:UXW720924 VHR720916:VHS720924 VRN720916:VRO720924 WBJ720916:WBK720924 WLF720916:WLG720924 WVB720916:WVC720924 IP786452:IQ786460 SL786452:SM786460 ACH786452:ACI786460 AMD786452:AME786460 AVZ786452:AWA786460 BFV786452:BFW786460 BPR786452:BPS786460 BZN786452:BZO786460 CJJ786452:CJK786460 CTF786452:CTG786460 DDB786452:DDC786460 DMX786452:DMY786460 DWT786452:DWU786460 EGP786452:EGQ786460 EQL786452:EQM786460 FAH786452:FAI786460 FKD786452:FKE786460 FTZ786452:FUA786460 GDV786452:GDW786460 GNR786452:GNS786460 GXN786452:GXO786460 HHJ786452:HHK786460 HRF786452:HRG786460 IBB786452:IBC786460 IKX786452:IKY786460 IUT786452:IUU786460 JEP786452:JEQ786460 JOL786452:JOM786460 JYH786452:JYI786460 KID786452:KIE786460 KRZ786452:KSA786460 LBV786452:LBW786460 LLR786452:LLS786460 LVN786452:LVO786460 MFJ786452:MFK786460 MPF786452:MPG786460 MZB786452:MZC786460 NIX786452:NIY786460 NST786452:NSU786460 OCP786452:OCQ786460 OML786452:OMM786460 OWH786452:OWI786460 PGD786452:PGE786460 PPZ786452:PQA786460 PZV786452:PZW786460 QJR786452:QJS786460 QTN786452:QTO786460 RDJ786452:RDK786460 RNF786452:RNG786460 RXB786452:RXC786460 SGX786452:SGY786460 SQT786452:SQU786460 TAP786452:TAQ786460 TKL786452:TKM786460 TUH786452:TUI786460 UED786452:UEE786460 UNZ786452:UOA786460 UXV786452:UXW786460 VHR786452:VHS786460 VRN786452:VRO786460 WBJ786452:WBK786460 WLF786452:WLG786460 WVB786452:WVC786460 IP851988:IQ851996 SL851988:SM851996 ACH851988:ACI851996 AMD851988:AME851996 AVZ851988:AWA851996 BFV851988:BFW851996 BPR851988:BPS851996 BZN851988:BZO851996 CJJ851988:CJK851996 CTF851988:CTG851996 DDB851988:DDC851996 DMX851988:DMY851996 DWT851988:DWU851996 EGP851988:EGQ851996 EQL851988:EQM851996 FAH851988:FAI851996 FKD851988:FKE851996 FTZ851988:FUA851996 GDV851988:GDW851996 GNR851988:GNS851996 GXN851988:GXO851996 HHJ851988:HHK851996 HRF851988:HRG851996 IBB851988:IBC851996 IKX851988:IKY851996 IUT851988:IUU851996 JEP851988:JEQ851996 JOL851988:JOM851996 JYH851988:JYI851996 KID851988:KIE851996 KRZ851988:KSA851996 LBV851988:LBW851996 LLR851988:LLS851996 LVN851988:LVO851996 MFJ851988:MFK851996 MPF851988:MPG851996 MZB851988:MZC851996 NIX851988:NIY851996 NST851988:NSU851996 OCP851988:OCQ851996 OML851988:OMM851996 OWH851988:OWI851996 PGD851988:PGE851996 PPZ851988:PQA851996 PZV851988:PZW851996 QJR851988:QJS851996 QTN851988:QTO851996 RDJ851988:RDK851996 RNF851988:RNG851996 RXB851988:RXC851996 SGX851988:SGY851996 SQT851988:SQU851996 TAP851988:TAQ851996 TKL851988:TKM851996 TUH851988:TUI851996 UED851988:UEE851996 UNZ851988:UOA851996 UXV851988:UXW851996 VHR851988:VHS851996 VRN851988:VRO851996 WBJ851988:WBK851996 WLF851988:WLG851996 WVB851988:WVC851996 IP917524:IQ917532 SL917524:SM917532 ACH917524:ACI917532 AMD917524:AME917532 AVZ917524:AWA917532 BFV917524:BFW917532 BPR917524:BPS917532 BZN917524:BZO917532 CJJ917524:CJK917532 CTF917524:CTG917532 DDB917524:DDC917532 DMX917524:DMY917532 DWT917524:DWU917532 EGP917524:EGQ917532 EQL917524:EQM917532 FAH917524:FAI917532 FKD917524:FKE917532 FTZ917524:FUA917532 GDV917524:GDW917532 GNR917524:GNS917532 GXN917524:GXO917532 HHJ917524:HHK917532 HRF917524:HRG917532 IBB917524:IBC917532 IKX917524:IKY917532 IUT917524:IUU917532 JEP917524:JEQ917532 JOL917524:JOM917532 JYH917524:JYI917532 KID917524:KIE917532 KRZ917524:KSA917532 LBV917524:LBW917532 LLR917524:LLS917532 LVN917524:LVO917532 MFJ917524:MFK917532 MPF917524:MPG917532 MZB917524:MZC917532 NIX917524:NIY917532 NST917524:NSU917532 OCP917524:OCQ917532 OML917524:OMM917532 OWH917524:OWI917532 PGD917524:PGE917532 PPZ917524:PQA917532 PZV917524:PZW917532 QJR917524:QJS917532 QTN917524:QTO917532 RDJ917524:RDK917532 RNF917524:RNG917532 RXB917524:RXC917532 SGX917524:SGY917532 SQT917524:SQU917532 TAP917524:TAQ917532 TKL917524:TKM917532 TUH917524:TUI917532 UED917524:UEE917532 UNZ917524:UOA917532 UXV917524:UXW917532 VHR917524:VHS917532 VRN917524:VRO917532 WBJ917524:WBK917532 WLF917524:WLG917532 WVB917524:WVC917532 IP983060:IQ983068 SL983060:SM983068 ACH983060:ACI983068 AMD983060:AME983068 AVZ983060:AWA983068 BFV983060:BFW983068 BPR983060:BPS983068 BZN983060:BZO983068 CJJ983060:CJK983068 CTF983060:CTG983068 DDB983060:DDC983068 DMX983060:DMY983068 DWT983060:DWU983068 EGP983060:EGQ983068 EQL983060:EQM983068 FAH983060:FAI983068 FKD983060:FKE983068 FTZ983060:FUA983068 GDV983060:GDW983068 GNR983060:GNS983068 GXN983060:GXO983068 HHJ983060:HHK983068 HRF983060:HRG983068 IBB983060:IBC983068 IKX983060:IKY983068 IUT983060:IUU983068 JEP983060:JEQ983068 JOL983060:JOM983068 JYH983060:JYI983068 KID983060:KIE983068 KRZ983060:KSA983068 LBV983060:LBW983068 LLR983060:LLS983068 LVN983060:LVO983068 MFJ983060:MFK983068 MPF983060:MPG983068 MZB983060:MZC983068 NIX983060:NIY983068 NST983060:NSU983068 OCP983060:OCQ983068 OML983060:OMM983068 OWH983060:OWI983068 PGD983060:PGE983068 PPZ983060:PQA983068 PZV983060:PZW983068 QJR983060:QJS983068 QTN983060:QTO983068 RDJ983060:RDK983068 RNF983060:RNG983068 RXB983060:RXC983068 SGX983060:SGY983068 SQT983060:SQU983068 TAP983060:TAQ983068 TKL983060:TKM983068 TUH983060:TUI983068 UED983060:UEE983068 UNZ983060:UOA983068 UXV983060:UXW983068 VHR983060:VHS983068 VRN983060:VRO983068 WBJ983060:WBK983068 WLF983060:WLG983068 WVB983060:WVC983068 IP65565:IP65566 SL65565:SL65566 ACH65565:ACH65566 AMD65565:AMD65566 AVZ65565:AVZ65566 BFV65565:BFV65566 BPR65565:BPR65566 BZN65565:BZN65566 CJJ65565:CJJ65566 CTF65565:CTF65566 DDB65565:DDB65566 DMX65565:DMX65566 DWT65565:DWT65566 EGP65565:EGP65566 EQL65565:EQL65566 FAH65565:FAH65566 FKD65565:FKD65566 FTZ65565:FTZ65566 GDV65565:GDV65566 GNR65565:GNR65566 GXN65565:GXN65566 HHJ65565:HHJ65566 HRF65565:HRF65566 IBB65565:IBB65566 IKX65565:IKX65566 IUT65565:IUT65566 JEP65565:JEP65566 JOL65565:JOL65566 JYH65565:JYH65566 KID65565:KID65566 KRZ65565:KRZ65566 LBV65565:LBV65566 LLR65565:LLR65566 LVN65565:LVN65566 MFJ65565:MFJ65566 MPF65565:MPF65566 MZB65565:MZB65566 NIX65565:NIX65566 NST65565:NST65566 OCP65565:OCP65566 OML65565:OML65566 OWH65565:OWH65566 PGD65565:PGD65566 PPZ65565:PPZ65566 PZV65565:PZV65566 QJR65565:QJR65566 QTN65565:QTN65566 RDJ65565:RDJ65566 RNF65565:RNF65566 RXB65565:RXB65566 SGX65565:SGX65566 SQT65565:SQT65566 TAP65565:TAP65566 TKL65565:TKL65566 TUH65565:TUH65566 UED65565:UED65566 UNZ65565:UNZ65566 UXV65565:UXV65566 VHR65565:VHR65566 VRN65565:VRN65566 WBJ65565:WBJ65566 WLF65565:WLF65566 WVB65565:WVB65566 IP131101:IP131102 SL131101:SL131102 ACH131101:ACH131102 AMD131101:AMD131102 AVZ131101:AVZ131102 BFV131101:BFV131102 BPR131101:BPR131102 BZN131101:BZN131102 CJJ131101:CJJ131102 CTF131101:CTF131102 DDB131101:DDB131102 DMX131101:DMX131102 DWT131101:DWT131102 EGP131101:EGP131102 EQL131101:EQL131102 FAH131101:FAH131102 FKD131101:FKD131102 FTZ131101:FTZ131102 GDV131101:GDV131102 GNR131101:GNR131102 GXN131101:GXN131102 HHJ131101:HHJ131102 HRF131101:HRF131102 IBB131101:IBB131102 IKX131101:IKX131102 IUT131101:IUT131102 JEP131101:JEP131102 JOL131101:JOL131102 JYH131101:JYH131102 KID131101:KID131102 KRZ131101:KRZ131102 LBV131101:LBV131102 LLR131101:LLR131102 LVN131101:LVN131102 MFJ131101:MFJ131102 MPF131101:MPF131102 MZB131101:MZB131102 NIX131101:NIX131102 NST131101:NST131102 OCP131101:OCP131102 OML131101:OML131102 OWH131101:OWH131102 PGD131101:PGD131102 PPZ131101:PPZ131102 PZV131101:PZV131102 QJR131101:QJR131102 QTN131101:QTN131102 RDJ131101:RDJ131102 RNF131101:RNF131102 RXB131101:RXB131102 SGX131101:SGX131102 SQT131101:SQT131102 TAP131101:TAP131102 TKL131101:TKL131102 TUH131101:TUH131102 UED131101:UED131102 UNZ131101:UNZ131102 UXV131101:UXV131102 VHR131101:VHR131102 VRN131101:VRN131102 WBJ131101:WBJ131102 WLF131101:WLF131102 WVB131101:WVB131102 IP196637:IP196638 SL196637:SL196638 ACH196637:ACH196638 AMD196637:AMD196638 AVZ196637:AVZ196638 BFV196637:BFV196638 BPR196637:BPR196638 BZN196637:BZN196638 CJJ196637:CJJ196638 CTF196637:CTF196638 DDB196637:DDB196638 DMX196637:DMX196638 DWT196637:DWT196638 EGP196637:EGP196638 EQL196637:EQL196638 FAH196637:FAH196638 FKD196637:FKD196638 FTZ196637:FTZ196638 GDV196637:GDV196638 GNR196637:GNR196638 GXN196637:GXN196638 HHJ196637:HHJ196638 HRF196637:HRF196638 IBB196637:IBB196638 IKX196637:IKX196638 IUT196637:IUT196638 JEP196637:JEP196638 JOL196637:JOL196638 JYH196637:JYH196638 KID196637:KID196638 KRZ196637:KRZ196638 LBV196637:LBV196638 LLR196637:LLR196638 LVN196637:LVN196638 MFJ196637:MFJ196638 MPF196637:MPF196638 MZB196637:MZB196638 NIX196637:NIX196638 NST196637:NST196638 OCP196637:OCP196638 OML196637:OML196638 OWH196637:OWH196638 PGD196637:PGD196638 PPZ196637:PPZ196638 PZV196637:PZV196638 QJR196637:QJR196638 QTN196637:QTN196638 RDJ196637:RDJ196638 RNF196637:RNF196638 RXB196637:RXB196638 SGX196637:SGX196638 SQT196637:SQT196638 TAP196637:TAP196638 TKL196637:TKL196638 TUH196637:TUH196638 UED196637:UED196638 UNZ196637:UNZ196638 UXV196637:UXV196638 VHR196637:VHR196638 VRN196637:VRN196638 WBJ196637:WBJ196638 WLF196637:WLF196638 WVB196637:WVB196638 IP262173:IP262174 SL262173:SL262174 ACH262173:ACH262174 AMD262173:AMD262174 AVZ262173:AVZ262174 BFV262173:BFV262174 BPR262173:BPR262174 BZN262173:BZN262174 CJJ262173:CJJ262174 CTF262173:CTF262174 DDB262173:DDB262174 DMX262173:DMX262174 DWT262173:DWT262174 EGP262173:EGP262174 EQL262173:EQL262174 FAH262173:FAH262174 FKD262173:FKD262174 FTZ262173:FTZ262174 GDV262173:GDV262174 GNR262173:GNR262174 GXN262173:GXN262174 HHJ262173:HHJ262174 HRF262173:HRF262174 IBB262173:IBB262174 IKX262173:IKX262174 IUT262173:IUT262174 JEP262173:JEP262174 JOL262173:JOL262174 JYH262173:JYH262174 KID262173:KID262174 KRZ262173:KRZ262174 LBV262173:LBV262174 LLR262173:LLR262174 LVN262173:LVN262174 MFJ262173:MFJ262174 MPF262173:MPF262174 MZB262173:MZB262174 NIX262173:NIX262174 NST262173:NST262174 OCP262173:OCP262174 OML262173:OML262174 OWH262173:OWH262174 PGD262173:PGD262174 PPZ262173:PPZ262174 PZV262173:PZV262174 QJR262173:QJR262174 QTN262173:QTN262174 RDJ262173:RDJ262174 RNF262173:RNF262174 RXB262173:RXB262174 SGX262173:SGX262174 SQT262173:SQT262174 TAP262173:TAP262174 TKL262173:TKL262174 TUH262173:TUH262174 UED262173:UED262174 UNZ262173:UNZ262174 UXV262173:UXV262174 VHR262173:VHR262174 VRN262173:VRN262174 WBJ262173:WBJ262174 WLF262173:WLF262174 WVB262173:WVB262174 IP327709:IP327710 SL327709:SL327710 ACH327709:ACH327710 AMD327709:AMD327710 AVZ327709:AVZ327710 BFV327709:BFV327710 BPR327709:BPR327710 BZN327709:BZN327710 CJJ327709:CJJ327710 CTF327709:CTF327710 DDB327709:DDB327710 DMX327709:DMX327710 DWT327709:DWT327710 EGP327709:EGP327710 EQL327709:EQL327710 FAH327709:FAH327710 FKD327709:FKD327710 FTZ327709:FTZ327710 GDV327709:GDV327710 GNR327709:GNR327710 GXN327709:GXN327710 HHJ327709:HHJ327710 HRF327709:HRF327710 IBB327709:IBB327710 IKX327709:IKX327710 IUT327709:IUT327710 JEP327709:JEP327710 JOL327709:JOL327710 JYH327709:JYH327710 KID327709:KID327710 KRZ327709:KRZ327710 LBV327709:LBV327710 LLR327709:LLR327710 LVN327709:LVN327710 MFJ327709:MFJ327710 MPF327709:MPF327710 MZB327709:MZB327710 NIX327709:NIX327710 NST327709:NST327710 OCP327709:OCP327710 OML327709:OML327710 OWH327709:OWH327710 PGD327709:PGD327710 PPZ327709:PPZ327710 PZV327709:PZV327710 QJR327709:QJR327710 QTN327709:QTN327710 RDJ327709:RDJ327710 RNF327709:RNF327710 RXB327709:RXB327710 SGX327709:SGX327710 SQT327709:SQT327710 TAP327709:TAP327710 TKL327709:TKL327710 TUH327709:TUH327710 UED327709:UED327710 UNZ327709:UNZ327710 UXV327709:UXV327710 VHR327709:VHR327710 VRN327709:VRN327710 WBJ327709:WBJ327710 WLF327709:WLF327710 WVB327709:WVB327710 IP393245:IP393246 SL393245:SL393246 ACH393245:ACH393246 AMD393245:AMD393246 AVZ393245:AVZ393246 BFV393245:BFV393246 BPR393245:BPR393246 BZN393245:BZN393246 CJJ393245:CJJ393246 CTF393245:CTF393246 DDB393245:DDB393246 DMX393245:DMX393246 DWT393245:DWT393246 EGP393245:EGP393246 EQL393245:EQL393246 FAH393245:FAH393246 FKD393245:FKD393246 FTZ393245:FTZ393246 GDV393245:GDV393246 GNR393245:GNR393246 GXN393245:GXN393246 HHJ393245:HHJ393246 HRF393245:HRF393246 IBB393245:IBB393246 IKX393245:IKX393246 IUT393245:IUT393246 JEP393245:JEP393246 JOL393245:JOL393246 JYH393245:JYH393246 KID393245:KID393246 KRZ393245:KRZ393246 LBV393245:LBV393246 LLR393245:LLR393246 LVN393245:LVN393246 MFJ393245:MFJ393246 MPF393245:MPF393246 MZB393245:MZB393246 NIX393245:NIX393246 NST393245:NST393246 OCP393245:OCP393246 OML393245:OML393246 OWH393245:OWH393246 PGD393245:PGD393246 PPZ393245:PPZ393246 PZV393245:PZV393246 QJR393245:QJR393246 QTN393245:QTN393246 RDJ393245:RDJ393246 RNF393245:RNF393246 RXB393245:RXB393246 SGX393245:SGX393246 SQT393245:SQT393246 TAP393245:TAP393246 TKL393245:TKL393246 TUH393245:TUH393246 UED393245:UED393246 UNZ393245:UNZ393246 UXV393245:UXV393246 VHR393245:VHR393246 VRN393245:VRN393246 WBJ393245:WBJ393246 WLF393245:WLF393246 WVB393245:WVB393246 IP458781:IP458782 SL458781:SL458782 ACH458781:ACH458782 AMD458781:AMD458782 AVZ458781:AVZ458782 BFV458781:BFV458782 BPR458781:BPR458782 BZN458781:BZN458782 CJJ458781:CJJ458782 CTF458781:CTF458782 DDB458781:DDB458782 DMX458781:DMX458782 DWT458781:DWT458782 EGP458781:EGP458782 EQL458781:EQL458782 FAH458781:FAH458782 FKD458781:FKD458782 FTZ458781:FTZ458782 GDV458781:GDV458782 GNR458781:GNR458782 GXN458781:GXN458782 HHJ458781:HHJ458782 HRF458781:HRF458782 IBB458781:IBB458782 IKX458781:IKX458782 IUT458781:IUT458782 JEP458781:JEP458782 JOL458781:JOL458782 JYH458781:JYH458782 KID458781:KID458782 KRZ458781:KRZ458782 LBV458781:LBV458782 LLR458781:LLR458782 LVN458781:LVN458782 MFJ458781:MFJ458782 MPF458781:MPF458782 MZB458781:MZB458782 NIX458781:NIX458782 NST458781:NST458782 OCP458781:OCP458782 OML458781:OML458782 OWH458781:OWH458782 PGD458781:PGD458782 PPZ458781:PPZ458782 PZV458781:PZV458782 QJR458781:QJR458782 QTN458781:QTN458782 RDJ458781:RDJ458782 RNF458781:RNF458782 RXB458781:RXB458782 SGX458781:SGX458782 SQT458781:SQT458782 TAP458781:TAP458782 TKL458781:TKL458782 TUH458781:TUH458782 UED458781:UED458782 UNZ458781:UNZ458782 UXV458781:UXV458782 VHR458781:VHR458782 VRN458781:VRN458782 WBJ458781:WBJ458782 WLF458781:WLF458782 WVB458781:WVB458782 IP524317:IP524318 SL524317:SL524318 ACH524317:ACH524318 AMD524317:AMD524318 AVZ524317:AVZ524318 BFV524317:BFV524318 BPR524317:BPR524318 BZN524317:BZN524318 CJJ524317:CJJ524318 CTF524317:CTF524318 DDB524317:DDB524318 DMX524317:DMX524318 DWT524317:DWT524318 EGP524317:EGP524318 EQL524317:EQL524318 FAH524317:FAH524318 FKD524317:FKD524318 FTZ524317:FTZ524318 GDV524317:GDV524318 GNR524317:GNR524318 GXN524317:GXN524318 HHJ524317:HHJ524318 HRF524317:HRF524318 IBB524317:IBB524318 IKX524317:IKX524318 IUT524317:IUT524318 JEP524317:JEP524318 JOL524317:JOL524318 JYH524317:JYH524318 KID524317:KID524318 KRZ524317:KRZ524318 LBV524317:LBV524318 LLR524317:LLR524318 LVN524317:LVN524318 MFJ524317:MFJ524318 MPF524317:MPF524318 MZB524317:MZB524318 NIX524317:NIX524318 NST524317:NST524318 OCP524317:OCP524318 OML524317:OML524318 OWH524317:OWH524318 PGD524317:PGD524318 PPZ524317:PPZ524318 PZV524317:PZV524318 QJR524317:QJR524318 QTN524317:QTN524318 RDJ524317:RDJ524318 RNF524317:RNF524318 RXB524317:RXB524318 SGX524317:SGX524318 SQT524317:SQT524318 TAP524317:TAP524318 TKL524317:TKL524318 TUH524317:TUH524318 UED524317:UED524318 UNZ524317:UNZ524318 UXV524317:UXV524318 VHR524317:VHR524318 VRN524317:VRN524318 WBJ524317:WBJ524318 WLF524317:WLF524318 WVB524317:WVB524318 IP589853:IP589854 SL589853:SL589854 ACH589853:ACH589854 AMD589853:AMD589854 AVZ589853:AVZ589854 BFV589853:BFV589854 BPR589853:BPR589854 BZN589853:BZN589854 CJJ589853:CJJ589854 CTF589853:CTF589854 DDB589853:DDB589854 DMX589853:DMX589854 DWT589853:DWT589854 EGP589853:EGP589854 EQL589853:EQL589854 FAH589853:FAH589854 FKD589853:FKD589854 FTZ589853:FTZ589854 GDV589853:GDV589854 GNR589853:GNR589854 GXN589853:GXN589854 HHJ589853:HHJ589854 HRF589853:HRF589854 IBB589853:IBB589854 IKX589853:IKX589854 IUT589853:IUT589854 JEP589853:JEP589854 JOL589853:JOL589854 JYH589853:JYH589854 KID589853:KID589854 KRZ589853:KRZ589854 LBV589853:LBV589854 LLR589853:LLR589854 LVN589853:LVN589854 MFJ589853:MFJ589854 MPF589853:MPF589854 MZB589853:MZB589854 NIX589853:NIX589854 NST589853:NST589854 OCP589853:OCP589854 OML589853:OML589854 OWH589853:OWH589854 PGD589853:PGD589854 PPZ589853:PPZ589854 PZV589853:PZV589854 QJR589853:QJR589854 QTN589853:QTN589854 RDJ589853:RDJ589854 RNF589853:RNF589854 RXB589853:RXB589854 SGX589853:SGX589854 SQT589853:SQT589854 TAP589853:TAP589854 TKL589853:TKL589854 TUH589853:TUH589854 UED589853:UED589854 UNZ589853:UNZ589854 UXV589853:UXV589854 VHR589853:VHR589854 VRN589853:VRN589854 WBJ589853:WBJ589854 WLF589853:WLF589854 WVB589853:WVB589854 IP655389:IP655390 SL655389:SL655390 ACH655389:ACH655390 AMD655389:AMD655390 AVZ655389:AVZ655390 BFV655389:BFV655390 BPR655389:BPR655390 BZN655389:BZN655390 CJJ655389:CJJ655390 CTF655389:CTF655390 DDB655389:DDB655390 DMX655389:DMX655390 DWT655389:DWT655390 EGP655389:EGP655390 EQL655389:EQL655390 FAH655389:FAH655390 FKD655389:FKD655390 FTZ655389:FTZ655390 GDV655389:GDV655390 GNR655389:GNR655390 GXN655389:GXN655390 HHJ655389:HHJ655390 HRF655389:HRF655390 IBB655389:IBB655390 IKX655389:IKX655390 IUT655389:IUT655390 JEP655389:JEP655390 JOL655389:JOL655390 JYH655389:JYH655390 KID655389:KID655390 KRZ655389:KRZ655390 LBV655389:LBV655390 LLR655389:LLR655390 LVN655389:LVN655390 MFJ655389:MFJ655390 MPF655389:MPF655390 MZB655389:MZB655390 NIX655389:NIX655390 NST655389:NST655390 OCP655389:OCP655390 OML655389:OML655390 OWH655389:OWH655390 PGD655389:PGD655390 PPZ655389:PPZ655390 PZV655389:PZV655390 QJR655389:QJR655390 QTN655389:QTN655390 RDJ655389:RDJ655390 RNF655389:RNF655390 RXB655389:RXB655390 SGX655389:SGX655390 SQT655389:SQT655390 TAP655389:TAP655390 TKL655389:TKL655390 TUH655389:TUH655390 UED655389:UED655390 UNZ655389:UNZ655390 UXV655389:UXV655390 VHR655389:VHR655390 VRN655389:VRN655390 WBJ655389:WBJ655390 WLF655389:WLF655390 WVB655389:WVB655390 IP720925:IP720926 SL720925:SL720926 ACH720925:ACH720926 AMD720925:AMD720926 AVZ720925:AVZ720926 BFV720925:BFV720926 BPR720925:BPR720926 BZN720925:BZN720926 CJJ720925:CJJ720926 CTF720925:CTF720926 DDB720925:DDB720926 DMX720925:DMX720926 DWT720925:DWT720926 EGP720925:EGP720926 EQL720925:EQL720926 FAH720925:FAH720926 FKD720925:FKD720926 FTZ720925:FTZ720926 GDV720925:GDV720926 GNR720925:GNR720926 GXN720925:GXN720926 HHJ720925:HHJ720926 HRF720925:HRF720926 IBB720925:IBB720926 IKX720925:IKX720926 IUT720925:IUT720926 JEP720925:JEP720926 JOL720925:JOL720926 JYH720925:JYH720926 KID720925:KID720926 KRZ720925:KRZ720926 LBV720925:LBV720926 LLR720925:LLR720926 LVN720925:LVN720926 MFJ720925:MFJ720926 MPF720925:MPF720926 MZB720925:MZB720926 NIX720925:NIX720926 NST720925:NST720926 OCP720925:OCP720926 OML720925:OML720926 OWH720925:OWH720926 PGD720925:PGD720926 PPZ720925:PPZ720926 PZV720925:PZV720926 QJR720925:QJR720926 QTN720925:QTN720926 RDJ720925:RDJ720926 RNF720925:RNF720926 RXB720925:RXB720926 SGX720925:SGX720926 SQT720925:SQT720926 TAP720925:TAP720926 TKL720925:TKL720926 TUH720925:TUH720926 UED720925:UED720926 UNZ720925:UNZ720926 UXV720925:UXV720926 VHR720925:VHR720926 VRN720925:VRN720926 WBJ720925:WBJ720926 WLF720925:WLF720926 WVB720925:WVB720926 IP786461:IP786462 SL786461:SL786462 ACH786461:ACH786462 AMD786461:AMD786462 AVZ786461:AVZ786462 BFV786461:BFV786462 BPR786461:BPR786462 BZN786461:BZN786462 CJJ786461:CJJ786462 CTF786461:CTF786462 DDB786461:DDB786462 DMX786461:DMX786462 DWT786461:DWT786462 EGP786461:EGP786462 EQL786461:EQL786462 FAH786461:FAH786462 FKD786461:FKD786462 FTZ786461:FTZ786462 GDV786461:GDV786462 GNR786461:GNR786462 GXN786461:GXN786462 HHJ786461:HHJ786462 HRF786461:HRF786462 IBB786461:IBB786462 IKX786461:IKX786462 IUT786461:IUT786462 JEP786461:JEP786462 JOL786461:JOL786462 JYH786461:JYH786462 KID786461:KID786462 KRZ786461:KRZ786462 LBV786461:LBV786462 LLR786461:LLR786462 LVN786461:LVN786462 MFJ786461:MFJ786462 MPF786461:MPF786462 MZB786461:MZB786462 NIX786461:NIX786462 NST786461:NST786462 OCP786461:OCP786462 OML786461:OML786462 OWH786461:OWH786462 PGD786461:PGD786462 PPZ786461:PPZ786462 PZV786461:PZV786462 QJR786461:QJR786462 QTN786461:QTN786462 RDJ786461:RDJ786462 RNF786461:RNF786462 RXB786461:RXB786462 SGX786461:SGX786462 SQT786461:SQT786462 TAP786461:TAP786462 TKL786461:TKL786462 TUH786461:TUH786462 UED786461:UED786462 UNZ786461:UNZ786462 UXV786461:UXV786462 VHR786461:VHR786462 VRN786461:VRN786462 WBJ786461:WBJ786462 WLF786461:WLF786462 WVB786461:WVB786462 IP851997:IP851998 SL851997:SL851998 ACH851997:ACH851998 AMD851997:AMD851998 AVZ851997:AVZ851998 BFV851997:BFV851998 BPR851997:BPR851998 BZN851997:BZN851998 CJJ851997:CJJ851998 CTF851997:CTF851998 DDB851997:DDB851998 DMX851997:DMX851998 DWT851997:DWT851998 EGP851997:EGP851998 EQL851997:EQL851998 FAH851997:FAH851998 FKD851997:FKD851998 FTZ851997:FTZ851998 GDV851997:GDV851998 GNR851997:GNR851998 GXN851997:GXN851998 HHJ851997:HHJ851998 HRF851997:HRF851998 IBB851997:IBB851998 IKX851997:IKX851998 IUT851997:IUT851998 JEP851997:JEP851998 JOL851997:JOL851998 JYH851997:JYH851998 KID851997:KID851998 KRZ851997:KRZ851998 LBV851997:LBV851998 LLR851997:LLR851998 LVN851997:LVN851998 MFJ851997:MFJ851998 MPF851997:MPF851998 MZB851997:MZB851998 NIX851997:NIX851998 NST851997:NST851998 OCP851997:OCP851998 OML851997:OML851998 OWH851997:OWH851998 PGD851997:PGD851998 PPZ851997:PPZ851998 PZV851997:PZV851998 QJR851997:QJR851998 QTN851997:QTN851998 RDJ851997:RDJ851998 RNF851997:RNF851998 RXB851997:RXB851998 SGX851997:SGX851998 SQT851997:SQT851998 TAP851997:TAP851998 TKL851997:TKL851998 TUH851997:TUH851998 UED851997:UED851998 UNZ851997:UNZ851998 UXV851997:UXV851998 VHR851997:VHR851998 VRN851997:VRN851998 WBJ851997:WBJ851998 WLF851997:WLF851998 WVB851997:WVB851998 IP917533:IP917534 SL917533:SL917534 ACH917533:ACH917534 AMD917533:AMD917534 AVZ917533:AVZ917534 BFV917533:BFV917534 BPR917533:BPR917534 BZN917533:BZN917534 CJJ917533:CJJ917534 CTF917533:CTF917534 DDB917533:DDB917534 DMX917533:DMX917534 DWT917533:DWT917534 EGP917533:EGP917534 EQL917533:EQL917534 FAH917533:FAH917534 FKD917533:FKD917534 FTZ917533:FTZ917534 GDV917533:GDV917534 GNR917533:GNR917534 GXN917533:GXN917534 HHJ917533:HHJ917534 HRF917533:HRF917534 IBB917533:IBB917534 IKX917533:IKX917534 IUT917533:IUT917534 JEP917533:JEP917534 JOL917533:JOL917534 JYH917533:JYH917534 KID917533:KID917534 KRZ917533:KRZ917534 LBV917533:LBV917534 LLR917533:LLR917534 LVN917533:LVN917534 MFJ917533:MFJ917534 MPF917533:MPF917534 MZB917533:MZB917534 NIX917533:NIX917534 NST917533:NST917534 OCP917533:OCP917534 OML917533:OML917534 OWH917533:OWH917534 PGD917533:PGD917534 PPZ917533:PPZ917534 PZV917533:PZV917534 QJR917533:QJR917534 QTN917533:QTN917534 RDJ917533:RDJ917534 RNF917533:RNF917534 RXB917533:RXB917534 SGX917533:SGX917534 SQT917533:SQT917534 TAP917533:TAP917534 TKL917533:TKL917534 TUH917533:TUH917534 UED917533:UED917534 UNZ917533:UNZ917534 UXV917533:UXV917534 VHR917533:VHR917534 VRN917533:VRN917534 WBJ917533:WBJ917534 WLF917533:WLF917534 WVB917533:WVB917534 IP983069:IP983070 SL983069:SL983070 ACH983069:ACH983070 AMD983069:AMD983070 AVZ983069:AVZ983070 BFV983069:BFV983070 BPR983069:BPR983070 BZN983069:BZN983070 CJJ983069:CJJ983070 CTF983069:CTF983070 DDB983069:DDB983070 DMX983069:DMX983070 DWT983069:DWT983070 EGP983069:EGP983070 EQL983069:EQL983070 FAH983069:FAH983070 FKD983069:FKD983070 FTZ983069:FTZ983070 GDV983069:GDV983070 GNR983069:GNR983070 GXN983069:GXN983070 HHJ983069:HHJ983070 HRF983069:HRF983070 IBB983069:IBB983070 IKX983069:IKX983070 IUT983069:IUT983070 JEP983069:JEP983070 JOL983069:JOL983070 JYH983069:JYH983070 KID983069:KID983070 KRZ983069:KRZ983070 LBV983069:LBV983070 LLR983069:LLR983070 LVN983069:LVN983070 MFJ983069:MFJ983070 MPF983069:MPF983070 MZB983069:MZB983070 NIX983069:NIX983070 NST983069:NST983070 OCP983069:OCP983070 OML983069:OML983070 OWH983069:OWH983070 PGD983069:PGD983070 PPZ983069:PPZ983070 PZV983069:PZV983070 QJR983069:QJR983070 QTN983069:QTN983070 RDJ983069:RDJ983070 RNF983069:RNF983070 RXB983069:RXB983070 SGX983069:SGX983070 SQT983069:SQT983070 TAP983069:TAP983070 TKL983069:TKL983070 TUH983069:TUH983070 UED983069:UED983070 UNZ983069:UNZ983070 UXV983069:UXV983070 VHR983069:VHR983070 VRN983069:VRN983070 WBJ983069:WBJ983070 WLF983069:WLF983070 WVB983069:WVB983070 IP65567:IQ65569 SL65567:SM65569 ACH65567:ACI65569 AMD65567:AME65569 AVZ65567:AWA65569 BFV65567:BFW65569 BPR65567:BPS65569 BZN65567:BZO65569 CJJ65567:CJK65569 CTF65567:CTG65569 DDB65567:DDC65569 DMX65567:DMY65569 DWT65567:DWU65569 EGP65567:EGQ65569 EQL65567:EQM65569 FAH65567:FAI65569 FKD65567:FKE65569 FTZ65567:FUA65569 GDV65567:GDW65569 GNR65567:GNS65569 GXN65567:GXO65569 HHJ65567:HHK65569 HRF65567:HRG65569 IBB65567:IBC65569 IKX65567:IKY65569 IUT65567:IUU65569 JEP65567:JEQ65569 JOL65567:JOM65569 JYH65567:JYI65569 KID65567:KIE65569 KRZ65567:KSA65569 LBV65567:LBW65569 LLR65567:LLS65569 LVN65567:LVO65569 MFJ65567:MFK65569 MPF65567:MPG65569 MZB65567:MZC65569 NIX65567:NIY65569 NST65567:NSU65569 OCP65567:OCQ65569 OML65567:OMM65569 OWH65567:OWI65569 PGD65567:PGE65569 PPZ65567:PQA65569 PZV65567:PZW65569 QJR65567:QJS65569 QTN65567:QTO65569 RDJ65567:RDK65569 RNF65567:RNG65569 RXB65567:RXC65569 SGX65567:SGY65569 SQT65567:SQU65569 TAP65567:TAQ65569 TKL65567:TKM65569 TUH65567:TUI65569 UED65567:UEE65569 UNZ65567:UOA65569 UXV65567:UXW65569 VHR65567:VHS65569 VRN65567:VRO65569 WBJ65567:WBK65569 WLF65567:WLG65569 WVB65567:WVC65569 IP131103:IQ131105 SL131103:SM131105 ACH131103:ACI131105 AMD131103:AME131105 AVZ131103:AWA131105 BFV131103:BFW131105 BPR131103:BPS131105 BZN131103:BZO131105 CJJ131103:CJK131105 CTF131103:CTG131105 DDB131103:DDC131105 DMX131103:DMY131105 DWT131103:DWU131105 EGP131103:EGQ131105 EQL131103:EQM131105 FAH131103:FAI131105 FKD131103:FKE131105 FTZ131103:FUA131105 GDV131103:GDW131105 GNR131103:GNS131105 GXN131103:GXO131105 HHJ131103:HHK131105 HRF131103:HRG131105 IBB131103:IBC131105 IKX131103:IKY131105 IUT131103:IUU131105 JEP131103:JEQ131105 JOL131103:JOM131105 JYH131103:JYI131105 KID131103:KIE131105 KRZ131103:KSA131105 LBV131103:LBW131105 LLR131103:LLS131105 LVN131103:LVO131105 MFJ131103:MFK131105 MPF131103:MPG131105 MZB131103:MZC131105 NIX131103:NIY131105 NST131103:NSU131105 OCP131103:OCQ131105 OML131103:OMM131105 OWH131103:OWI131105 PGD131103:PGE131105 PPZ131103:PQA131105 PZV131103:PZW131105 QJR131103:QJS131105 QTN131103:QTO131105 RDJ131103:RDK131105 RNF131103:RNG131105 RXB131103:RXC131105 SGX131103:SGY131105 SQT131103:SQU131105 TAP131103:TAQ131105 TKL131103:TKM131105 TUH131103:TUI131105 UED131103:UEE131105 UNZ131103:UOA131105 UXV131103:UXW131105 VHR131103:VHS131105 VRN131103:VRO131105 WBJ131103:WBK131105 WLF131103:WLG131105 WVB131103:WVC131105 IP196639:IQ196641 SL196639:SM196641 ACH196639:ACI196641 AMD196639:AME196641 AVZ196639:AWA196641 BFV196639:BFW196641 BPR196639:BPS196641 BZN196639:BZO196641 CJJ196639:CJK196641 CTF196639:CTG196641 DDB196639:DDC196641 DMX196639:DMY196641 DWT196639:DWU196641 EGP196639:EGQ196641 EQL196639:EQM196641 FAH196639:FAI196641 FKD196639:FKE196641 FTZ196639:FUA196641 GDV196639:GDW196641 GNR196639:GNS196641 GXN196639:GXO196641 HHJ196639:HHK196641 HRF196639:HRG196641 IBB196639:IBC196641 IKX196639:IKY196641 IUT196639:IUU196641 JEP196639:JEQ196641 JOL196639:JOM196641 JYH196639:JYI196641 KID196639:KIE196641 KRZ196639:KSA196641 LBV196639:LBW196641 LLR196639:LLS196641 LVN196639:LVO196641 MFJ196639:MFK196641 MPF196639:MPG196641 MZB196639:MZC196641 NIX196639:NIY196641 NST196639:NSU196641 OCP196639:OCQ196641 OML196639:OMM196641 OWH196639:OWI196641 PGD196639:PGE196641 PPZ196639:PQA196641 PZV196639:PZW196641 QJR196639:QJS196641 QTN196639:QTO196641 RDJ196639:RDK196641 RNF196639:RNG196641 RXB196639:RXC196641 SGX196639:SGY196641 SQT196639:SQU196641 TAP196639:TAQ196641 TKL196639:TKM196641 TUH196639:TUI196641 UED196639:UEE196641 UNZ196639:UOA196641 UXV196639:UXW196641 VHR196639:VHS196641 VRN196639:VRO196641 WBJ196639:WBK196641 WLF196639:WLG196641 WVB196639:WVC196641 IP262175:IQ262177 SL262175:SM262177 ACH262175:ACI262177 AMD262175:AME262177 AVZ262175:AWA262177 BFV262175:BFW262177 BPR262175:BPS262177 BZN262175:BZO262177 CJJ262175:CJK262177 CTF262175:CTG262177 DDB262175:DDC262177 DMX262175:DMY262177 DWT262175:DWU262177 EGP262175:EGQ262177 EQL262175:EQM262177 FAH262175:FAI262177 FKD262175:FKE262177 FTZ262175:FUA262177 GDV262175:GDW262177 GNR262175:GNS262177 GXN262175:GXO262177 HHJ262175:HHK262177 HRF262175:HRG262177 IBB262175:IBC262177 IKX262175:IKY262177 IUT262175:IUU262177 JEP262175:JEQ262177 JOL262175:JOM262177 JYH262175:JYI262177 KID262175:KIE262177 KRZ262175:KSA262177 LBV262175:LBW262177 LLR262175:LLS262177 LVN262175:LVO262177 MFJ262175:MFK262177 MPF262175:MPG262177 MZB262175:MZC262177 NIX262175:NIY262177 NST262175:NSU262177 OCP262175:OCQ262177 OML262175:OMM262177 OWH262175:OWI262177 PGD262175:PGE262177 PPZ262175:PQA262177 PZV262175:PZW262177 QJR262175:QJS262177 QTN262175:QTO262177 RDJ262175:RDK262177 RNF262175:RNG262177 RXB262175:RXC262177 SGX262175:SGY262177 SQT262175:SQU262177 TAP262175:TAQ262177 TKL262175:TKM262177 TUH262175:TUI262177 UED262175:UEE262177 UNZ262175:UOA262177 UXV262175:UXW262177 VHR262175:VHS262177 VRN262175:VRO262177 WBJ262175:WBK262177 WLF262175:WLG262177 WVB262175:WVC262177 IP327711:IQ327713 SL327711:SM327713 ACH327711:ACI327713 AMD327711:AME327713 AVZ327711:AWA327713 BFV327711:BFW327713 BPR327711:BPS327713 BZN327711:BZO327713 CJJ327711:CJK327713 CTF327711:CTG327713 DDB327711:DDC327713 DMX327711:DMY327713 DWT327711:DWU327713 EGP327711:EGQ327713 EQL327711:EQM327713 FAH327711:FAI327713 FKD327711:FKE327713 FTZ327711:FUA327713 GDV327711:GDW327713 GNR327711:GNS327713 GXN327711:GXO327713 HHJ327711:HHK327713 HRF327711:HRG327713 IBB327711:IBC327713 IKX327711:IKY327713 IUT327711:IUU327713 JEP327711:JEQ327713 JOL327711:JOM327713 JYH327711:JYI327713 KID327711:KIE327713 KRZ327711:KSA327713 LBV327711:LBW327713 LLR327711:LLS327713 LVN327711:LVO327713 MFJ327711:MFK327713 MPF327711:MPG327713 MZB327711:MZC327713 NIX327711:NIY327713 NST327711:NSU327713 OCP327711:OCQ327713 OML327711:OMM327713 OWH327711:OWI327713 PGD327711:PGE327713 PPZ327711:PQA327713 PZV327711:PZW327713 QJR327711:QJS327713 QTN327711:QTO327713 RDJ327711:RDK327713 RNF327711:RNG327713 RXB327711:RXC327713 SGX327711:SGY327713 SQT327711:SQU327713 TAP327711:TAQ327713 TKL327711:TKM327713 TUH327711:TUI327713 UED327711:UEE327713 UNZ327711:UOA327713 UXV327711:UXW327713 VHR327711:VHS327713 VRN327711:VRO327713 WBJ327711:WBK327713 WLF327711:WLG327713 WVB327711:WVC327713 IP393247:IQ393249 SL393247:SM393249 ACH393247:ACI393249 AMD393247:AME393249 AVZ393247:AWA393249 BFV393247:BFW393249 BPR393247:BPS393249 BZN393247:BZO393249 CJJ393247:CJK393249 CTF393247:CTG393249 DDB393247:DDC393249 DMX393247:DMY393249 DWT393247:DWU393249 EGP393247:EGQ393249 EQL393247:EQM393249 FAH393247:FAI393249 FKD393247:FKE393249 FTZ393247:FUA393249 GDV393247:GDW393249 GNR393247:GNS393249 GXN393247:GXO393249 HHJ393247:HHK393249 HRF393247:HRG393249 IBB393247:IBC393249 IKX393247:IKY393249 IUT393247:IUU393249 JEP393247:JEQ393249 JOL393247:JOM393249 JYH393247:JYI393249 KID393247:KIE393249 KRZ393247:KSA393249 LBV393247:LBW393249 LLR393247:LLS393249 LVN393247:LVO393249 MFJ393247:MFK393249 MPF393247:MPG393249 MZB393247:MZC393249 NIX393247:NIY393249 NST393247:NSU393249 OCP393247:OCQ393249 OML393247:OMM393249 OWH393247:OWI393249 PGD393247:PGE393249 PPZ393247:PQA393249 PZV393247:PZW393249 QJR393247:QJS393249 QTN393247:QTO393249 RDJ393247:RDK393249 RNF393247:RNG393249 RXB393247:RXC393249 SGX393247:SGY393249 SQT393247:SQU393249 TAP393247:TAQ393249 TKL393247:TKM393249 TUH393247:TUI393249 UED393247:UEE393249 UNZ393247:UOA393249 UXV393247:UXW393249 VHR393247:VHS393249 VRN393247:VRO393249 WBJ393247:WBK393249 WLF393247:WLG393249 WVB393247:WVC393249 IP458783:IQ458785 SL458783:SM458785 ACH458783:ACI458785 AMD458783:AME458785 AVZ458783:AWA458785 BFV458783:BFW458785 BPR458783:BPS458785 BZN458783:BZO458785 CJJ458783:CJK458785 CTF458783:CTG458785 DDB458783:DDC458785 DMX458783:DMY458785 DWT458783:DWU458785 EGP458783:EGQ458785 EQL458783:EQM458785 FAH458783:FAI458785 FKD458783:FKE458785 FTZ458783:FUA458785 GDV458783:GDW458785 GNR458783:GNS458785 GXN458783:GXO458785 HHJ458783:HHK458785 HRF458783:HRG458785 IBB458783:IBC458785 IKX458783:IKY458785 IUT458783:IUU458785 JEP458783:JEQ458785 JOL458783:JOM458785 JYH458783:JYI458785 KID458783:KIE458785 KRZ458783:KSA458785 LBV458783:LBW458785 LLR458783:LLS458785 LVN458783:LVO458785 MFJ458783:MFK458785 MPF458783:MPG458785 MZB458783:MZC458785 NIX458783:NIY458785 NST458783:NSU458785 OCP458783:OCQ458785 OML458783:OMM458785 OWH458783:OWI458785 PGD458783:PGE458785 PPZ458783:PQA458785 PZV458783:PZW458785 QJR458783:QJS458785 QTN458783:QTO458785 RDJ458783:RDK458785 RNF458783:RNG458785 RXB458783:RXC458785 SGX458783:SGY458785 SQT458783:SQU458785 TAP458783:TAQ458785 TKL458783:TKM458785 TUH458783:TUI458785 UED458783:UEE458785 UNZ458783:UOA458785 UXV458783:UXW458785 VHR458783:VHS458785 VRN458783:VRO458785 WBJ458783:WBK458785 WLF458783:WLG458785 WVB458783:WVC458785 IP524319:IQ524321 SL524319:SM524321 ACH524319:ACI524321 AMD524319:AME524321 AVZ524319:AWA524321 BFV524319:BFW524321 BPR524319:BPS524321 BZN524319:BZO524321 CJJ524319:CJK524321 CTF524319:CTG524321 DDB524319:DDC524321 DMX524319:DMY524321 DWT524319:DWU524321 EGP524319:EGQ524321 EQL524319:EQM524321 FAH524319:FAI524321 FKD524319:FKE524321 FTZ524319:FUA524321 GDV524319:GDW524321 GNR524319:GNS524321 GXN524319:GXO524321 HHJ524319:HHK524321 HRF524319:HRG524321 IBB524319:IBC524321 IKX524319:IKY524321 IUT524319:IUU524321 JEP524319:JEQ524321 JOL524319:JOM524321 JYH524319:JYI524321 KID524319:KIE524321 KRZ524319:KSA524321 LBV524319:LBW524321 LLR524319:LLS524321 LVN524319:LVO524321 MFJ524319:MFK524321 MPF524319:MPG524321 MZB524319:MZC524321 NIX524319:NIY524321 NST524319:NSU524321 OCP524319:OCQ524321 OML524319:OMM524321 OWH524319:OWI524321 PGD524319:PGE524321 PPZ524319:PQA524321 PZV524319:PZW524321 QJR524319:QJS524321 QTN524319:QTO524321 RDJ524319:RDK524321 RNF524319:RNG524321 RXB524319:RXC524321 SGX524319:SGY524321 SQT524319:SQU524321 TAP524319:TAQ524321 TKL524319:TKM524321 TUH524319:TUI524321 UED524319:UEE524321 UNZ524319:UOA524321 UXV524319:UXW524321 VHR524319:VHS524321 VRN524319:VRO524321 WBJ524319:WBK524321 WLF524319:WLG524321 WVB524319:WVC524321 IP589855:IQ589857 SL589855:SM589857 ACH589855:ACI589857 AMD589855:AME589857 AVZ589855:AWA589857 BFV589855:BFW589857 BPR589855:BPS589857 BZN589855:BZO589857 CJJ589855:CJK589857 CTF589855:CTG589857 DDB589855:DDC589857 DMX589855:DMY589857 DWT589855:DWU589857 EGP589855:EGQ589857 EQL589855:EQM589857 FAH589855:FAI589857 FKD589855:FKE589857 FTZ589855:FUA589857 GDV589855:GDW589857 GNR589855:GNS589857 GXN589855:GXO589857 HHJ589855:HHK589857 HRF589855:HRG589857 IBB589855:IBC589857 IKX589855:IKY589857 IUT589855:IUU589857 JEP589855:JEQ589857 JOL589855:JOM589857 JYH589855:JYI589857 KID589855:KIE589857 KRZ589855:KSA589857 LBV589855:LBW589857 LLR589855:LLS589857 LVN589855:LVO589857 MFJ589855:MFK589857 MPF589855:MPG589857 MZB589855:MZC589857 NIX589855:NIY589857 NST589855:NSU589857 OCP589855:OCQ589857 OML589855:OMM589857 OWH589855:OWI589857 PGD589855:PGE589857 PPZ589855:PQA589857 PZV589855:PZW589857 QJR589855:QJS589857 QTN589855:QTO589857 RDJ589855:RDK589857 RNF589855:RNG589857 RXB589855:RXC589857 SGX589855:SGY589857 SQT589855:SQU589857 TAP589855:TAQ589857 TKL589855:TKM589857 TUH589855:TUI589857 UED589855:UEE589857 UNZ589855:UOA589857 UXV589855:UXW589857 VHR589855:VHS589857 VRN589855:VRO589857 WBJ589855:WBK589857 WLF589855:WLG589857 WVB589855:WVC589857 IP655391:IQ655393 SL655391:SM655393 ACH655391:ACI655393 AMD655391:AME655393 AVZ655391:AWA655393 BFV655391:BFW655393 BPR655391:BPS655393 BZN655391:BZO655393 CJJ655391:CJK655393 CTF655391:CTG655393 DDB655391:DDC655393 DMX655391:DMY655393 DWT655391:DWU655393 EGP655391:EGQ655393 EQL655391:EQM655393 FAH655391:FAI655393 FKD655391:FKE655393 FTZ655391:FUA655393 GDV655391:GDW655393 GNR655391:GNS655393 GXN655391:GXO655393 HHJ655391:HHK655393 HRF655391:HRG655393 IBB655391:IBC655393 IKX655391:IKY655393 IUT655391:IUU655393 JEP655391:JEQ655393 JOL655391:JOM655393 JYH655391:JYI655393 KID655391:KIE655393 KRZ655391:KSA655393 LBV655391:LBW655393 LLR655391:LLS655393 LVN655391:LVO655393 MFJ655391:MFK655393 MPF655391:MPG655393 MZB655391:MZC655393 NIX655391:NIY655393 NST655391:NSU655393 OCP655391:OCQ655393 OML655391:OMM655393 OWH655391:OWI655393 PGD655391:PGE655393 PPZ655391:PQA655393 PZV655391:PZW655393 QJR655391:QJS655393 QTN655391:QTO655393 RDJ655391:RDK655393 RNF655391:RNG655393 RXB655391:RXC655393 SGX655391:SGY655393 SQT655391:SQU655393 TAP655391:TAQ655393 TKL655391:TKM655393 TUH655391:TUI655393 UED655391:UEE655393 UNZ655391:UOA655393 UXV655391:UXW655393 VHR655391:VHS655393 VRN655391:VRO655393 WBJ655391:WBK655393 WLF655391:WLG655393 WVB655391:WVC655393 IP720927:IQ720929 SL720927:SM720929 ACH720927:ACI720929 AMD720927:AME720929 AVZ720927:AWA720929 BFV720927:BFW720929 BPR720927:BPS720929 BZN720927:BZO720929 CJJ720927:CJK720929 CTF720927:CTG720929 DDB720927:DDC720929 DMX720927:DMY720929 DWT720927:DWU720929 EGP720927:EGQ720929 EQL720927:EQM720929 FAH720927:FAI720929 FKD720927:FKE720929 FTZ720927:FUA720929 GDV720927:GDW720929 GNR720927:GNS720929 GXN720927:GXO720929 HHJ720927:HHK720929 HRF720927:HRG720929 IBB720927:IBC720929 IKX720927:IKY720929 IUT720927:IUU720929 JEP720927:JEQ720929 JOL720927:JOM720929 JYH720927:JYI720929 KID720927:KIE720929 KRZ720927:KSA720929 LBV720927:LBW720929 LLR720927:LLS720929 LVN720927:LVO720929 MFJ720927:MFK720929 MPF720927:MPG720929 MZB720927:MZC720929 NIX720927:NIY720929 NST720927:NSU720929 OCP720927:OCQ720929 OML720927:OMM720929 OWH720927:OWI720929 PGD720927:PGE720929 PPZ720927:PQA720929 PZV720927:PZW720929 QJR720927:QJS720929 QTN720927:QTO720929 RDJ720927:RDK720929 RNF720927:RNG720929 RXB720927:RXC720929 SGX720927:SGY720929 SQT720927:SQU720929 TAP720927:TAQ720929 TKL720927:TKM720929 TUH720927:TUI720929 UED720927:UEE720929 UNZ720927:UOA720929 UXV720927:UXW720929 VHR720927:VHS720929 VRN720927:VRO720929 WBJ720927:WBK720929 WLF720927:WLG720929 WVB720927:WVC720929 IP786463:IQ786465 SL786463:SM786465 ACH786463:ACI786465 AMD786463:AME786465 AVZ786463:AWA786465 BFV786463:BFW786465 BPR786463:BPS786465 BZN786463:BZO786465 CJJ786463:CJK786465 CTF786463:CTG786465 DDB786463:DDC786465 DMX786463:DMY786465 DWT786463:DWU786465 EGP786463:EGQ786465 EQL786463:EQM786465 FAH786463:FAI786465 FKD786463:FKE786465 FTZ786463:FUA786465 GDV786463:GDW786465 GNR786463:GNS786465 GXN786463:GXO786465 HHJ786463:HHK786465 HRF786463:HRG786465 IBB786463:IBC786465 IKX786463:IKY786465 IUT786463:IUU786465 JEP786463:JEQ786465 JOL786463:JOM786465 JYH786463:JYI786465 KID786463:KIE786465 KRZ786463:KSA786465 LBV786463:LBW786465 LLR786463:LLS786465 LVN786463:LVO786465 MFJ786463:MFK786465 MPF786463:MPG786465 MZB786463:MZC786465 NIX786463:NIY786465 NST786463:NSU786465 OCP786463:OCQ786465 OML786463:OMM786465 OWH786463:OWI786465 PGD786463:PGE786465 PPZ786463:PQA786465 PZV786463:PZW786465 QJR786463:QJS786465 QTN786463:QTO786465 RDJ786463:RDK786465 RNF786463:RNG786465 RXB786463:RXC786465 SGX786463:SGY786465 SQT786463:SQU786465 TAP786463:TAQ786465 TKL786463:TKM786465 TUH786463:TUI786465 UED786463:UEE786465 UNZ786463:UOA786465 UXV786463:UXW786465 VHR786463:VHS786465 VRN786463:VRO786465 WBJ786463:WBK786465 WLF786463:WLG786465 WVB786463:WVC786465 IP851999:IQ852001 SL851999:SM852001 ACH851999:ACI852001 AMD851999:AME852001 AVZ851999:AWA852001 BFV851999:BFW852001 BPR851999:BPS852001 BZN851999:BZO852001 CJJ851999:CJK852001 CTF851999:CTG852001 DDB851999:DDC852001 DMX851999:DMY852001 DWT851999:DWU852001 EGP851999:EGQ852001 EQL851999:EQM852001 FAH851999:FAI852001 FKD851999:FKE852001 FTZ851999:FUA852001 GDV851999:GDW852001 GNR851999:GNS852001 GXN851999:GXO852001 HHJ851999:HHK852001 HRF851999:HRG852001 IBB851999:IBC852001 IKX851999:IKY852001 IUT851999:IUU852001 JEP851999:JEQ852001 JOL851999:JOM852001 JYH851999:JYI852001 KID851999:KIE852001 KRZ851999:KSA852001 LBV851999:LBW852001 LLR851999:LLS852001 LVN851999:LVO852001 MFJ851999:MFK852001 MPF851999:MPG852001 MZB851999:MZC852001 NIX851999:NIY852001 NST851999:NSU852001 OCP851999:OCQ852001 OML851999:OMM852001 OWH851999:OWI852001 PGD851999:PGE852001 PPZ851999:PQA852001 PZV851999:PZW852001 QJR851999:QJS852001 QTN851999:QTO852001 RDJ851999:RDK852001 RNF851999:RNG852001 RXB851999:RXC852001 SGX851999:SGY852001 SQT851999:SQU852001 TAP851999:TAQ852001 TKL851999:TKM852001 TUH851999:TUI852001 UED851999:UEE852001 UNZ851999:UOA852001 UXV851999:UXW852001 VHR851999:VHS852001 VRN851999:VRO852001 WBJ851999:WBK852001 WLF851999:WLG852001 WVB851999:WVC852001 IP917535:IQ917537 SL917535:SM917537 ACH917535:ACI917537 AMD917535:AME917537 AVZ917535:AWA917537 BFV917535:BFW917537 BPR917535:BPS917537 BZN917535:BZO917537 CJJ917535:CJK917537 CTF917535:CTG917537 DDB917535:DDC917537 DMX917535:DMY917537 DWT917535:DWU917537 EGP917535:EGQ917537 EQL917535:EQM917537 FAH917535:FAI917537 FKD917535:FKE917537 FTZ917535:FUA917537 GDV917535:GDW917537 GNR917535:GNS917537 GXN917535:GXO917537 HHJ917535:HHK917537 HRF917535:HRG917537 IBB917535:IBC917537 IKX917535:IKY917537 IUT917535:IUU917537 JEP917535:JEQ917537 JOL917535:JOM917537 JYH917535:JYI917537 KID917535:KIE917537 KRZ917535:KSA917537 LBV917535:LBW917537 LLR917535:LLS917537 LVN917535:LVO917537 MFJ917535:MFK917537 MPF917535:MPG917537 MZB917535:MZC917537 NIX917535:NIY917537 NST917535:NSU917537 OCP917535:OCQ917537 OML917535:OMM917537 OWH917535:OWI917537 PGD917535:PGE917537 PPZ917535:PQA917537 PZV917535:PZW917537 QJR917535:QJS917537 QTN917535:QTO917537 RDJ917535:RDK917537 RNF917535:RNG917537 RXB917535:RXC917537 SGX917535:SGY917537 SQT917535:SQU917537 TAP917535:TAQ917537 TKL917535:TKM917537 TUH917535:TUI917537 UED917535:UEE917537 UNZ917535:UOA917537 UXV917535:UXW917537 VHR917535:VHS917537 VRN917535:VRO917537 WBJ917535:WBK917537 WLF917535:WLG917537 WVB917535:WVC917537 IP983071:IQ983073 SL983071:SM983073 ACH983071:ACI983073 AMD983071:AME983073 AVZ983071:AWA983073 BFV983071:BFW983073 BPR983071:BPS983073 BZN983071:BZO983073 CJJ983071:CJK983073 CTF983071:CTG983073 DDB983071:DDC983073 DMX983071:DMY983073 DWT983071:DWU983073 EGP983071:EGQ983073 EQL983071:EQM983073 FAH983071:FAI983073 FKD983071:FKE983073 FTZ983071:FUA983073 GDV983071:GDW983073 GNR983071:GNS983073 GXN983071:GXO983073 HHJ983071:HHK983073 HRF983071:HRG983073 IBB983071:IBC983073 IKX983071:IKY983073 IUT983071:IUU983073 JEP983071:JEQ983073 JOL983071:JOM983073 JYH983071:JYI983073 KID983071:KIE983073 KRZ983071:KSA983073 LBV983071:LBW983073 LLR983071:LLS983073 LVN983071:LVO983073 MFJ983071:MFK983073 MPF983071:MPG983073 MZB983071:MZC983073 NIX983071:NIY983073 NST983071:NSU983073 OCP983071:OCQ983073 OML983071:OMM983073 OWH983071:OWI983073 PGD983071:PGE983073 PPZ983071:PQA983073 PZV983071:PZW983073 QJR983071:QJS983073 QTN983071:QTO983073 RDJ983071:RDK983073 RNF983071:RNG983073 RXB983071:RXC983073 SGX983071:SGY983073 SQT983071:SQU983073 TAP983071:TAQ983073 TKL983071:TKM983073 TUH983071:TUI983073 UED983071:UEE983073 UNZ983071:UOA983073 UXV983071:UXW983073 VHR983071:VHS983073 VRN983071:VRO983073 WBJ983071:WBK983073 WLF983071:WLG983073 WVB983071:WVC983073 C983071:C983073 C917535:C917537 C851999:C852001 C786463:C786465 C720927:C720929 C655391:C655393 C589855:C589857 C524319:C524321 C458783:C458785 C393247:C393249 C327711:C327713 C262175:C262177 C196639:C196641 C131103:C131105 C65567:C65569 C983060:C983068 C917524:C917532 C851988:C851996 C786452:C786460 C720916:C720924 C655380:C655388 C589844:C589852 C524308:C524316 C458772:C458780 C393236:C393244 C327700:C327708 C262164:C262172 C196628:C196636 C131092:C131100 C65556:C65564 C983040:C983058 C917504:C917522 C851968:C851986 C786432:C786450 C720896:C720914 C655360:C655378 C589824:C589842 C524288:C524306 C458752:C458770 IP33 SL33 ACH33 AMD33 AVZ33 BFV33 BPR33 BZN33 CJJ33 CTF33 DDB33 DMX33 DWT33 EGP33 EQL33 FAH33 FKD33 FTZ33 GDV33 GNR33 GXN33 HHJ33 HRF33 IBB33 IKX33 IUT33 JEP33 JOL33 JYH33 KID33 KRZ33 LBV33 LLR33 LVN33 MFJ33 MPF33 MZB33 NIX33 NST33 OCP33 OML33 OWH33 PGD33 PPZ33 PZV33 QJR33 QTN33 RDJ33 RNF33 RXB33 SGX33 SQT33 TAP33 TKL33 TUH33 UED33 UNZ33 UXV33 VHR33 VRN33 WBJ33 WLF33 WVB33 IP9:IQ32 WVB9:WVC32 WLF9:WLG32 WBJ9:WBK32 VRN9:VRO32 VHR9:VHS32 UXV9:UXW32 UNZ9:UOA32 UED9:UEE32 TUH9:TUI32 TKL9:TKM32 TAP9:TAQ32 SQT9:SQU32 SGX9:SGY32 RXB9:RXC32 RNF9:RNG32 RDJ9:RDK32 QTN9:QTO32 QJR9:QJS32 PZV9:PZW32 PPZ9:PQA32 PGD9:PGE32 OWH9:OWI32 OML9:OMM32 OCP9:OCQ32 NST9:NSU32 NIX9:NIY32 MZB9:MZC32 MPF9:MPG32 MFJ9:MFK32 LVN9:LVO32 LLR9:LLS32 LBV9:LBW32 KRZ9:KSA32 KID9:KIE32 JYH9:JYI32 JOL9:JOM32 JEP9:JEQ32 IUT9:IUU32 IKX9:IKY32 IBB9:IBC32 HRF9:HRG32 HHJ9:HHK32 GXN9:GXO32 GNR9:GNS32 GDV9:GDW32 FTZ9:FUA32 FKD9:FKE32 FAH9:FAI32 EQL9:EQM32 EGP9:EGQ32 DWT9:DWU32 DMX9:DMY32 DDB9:DDC32 CTF9:CTG32 CJJ9:CJK32 BZN9:BZO32 BPR9:BPS32 BFV9:BFW32 AVZ9:AWA32 AMD9:AME32 ACH9:ACI32 SL9:SM32">
      <formula1>INDIRECT(INDIRECT("R"&amp;ROW()&amp;"C"&amp;(COLUMN()-1),FALSE))</formula1>
    </dataValidation>
    <dataValidation type="list" allowBlank="1" showInputMessage="1" showErrorMessage="1" sqref="WVA983071 IO65536:IO65546 SK65536:SK65546 ACG65536:ACG65546 AMC65536:AMC65546 AVY65536:AVY65546 BFU65536:BFU65546 BPQ65536:BPQ65546 BZM65536:BZM65546 CJI65536:CJI65546 CTE65536:CTE65546 DDA65536:DDA65546 DMW65536:DMW65546 DWS65536:DWS65546 EGO65536:EGO65546 EQK65536:EQK65546 FAG65536:FAG65546 FKC65536:FKC65546 FTY65536:FTY65546 GDU65536:GDU65546 GNQ65536:GNQ65546 GXM65536:GXM65546 HHI65536:HHI65546 HRE65536:HRE65546 IBA65536:IBA65546 IKW65536:IKW65546 IUS65536:IUS65546 JEO65536:JEO65546 JOK65536:JOK65546 JYG65536:JYG65546 KIC65536:KIC65546 KRY65536:KRY65546 LBU65536:LBU65546 LLQ65536:LLQ65546 LVM65536:LVM65546 MFI65536:MFI65546 MPE65536:MPE65546 MZA65536:MZA65546 NIW65536:NIW65546 NSS65536:NSS65546 OCO65536:OCO65546 OMK65536:OMK65546 OWG65536:OWG65546 PGC65536:PGC65546 PPY65536:PPY65546 PZU65536:PZU65546 QJQ65536:QJQ65546 QTM65536:QTM65546 RDI65536:RDI65546 RNE65536:RNE65546 RXA65536:RXA65546 SGW65536:SGW65546 SQS65536:SQS65546 TAO65536:TAO65546 TKK65536:TKK65546 TUG65536:TUG65546 UEC65536:UEC65546 UNY65536:UNY65546 UXU65536:UXU65546 VHQ65536:VHQ65546 VRM65536:VRM65546 WBI65536:WBI65546 WLE65536:WLE65546 WVA65536:WVA65546 IO131072:IO131082 SK131072:SK131082 ACG131072:ACG131082 AMC131072:AMC131082 AVY131072:AVY131082 BFU131072:BFU131082 BPQ131072:BPQ131082 BZM131072:BZM131082 CJI131072:CJI131082 CTE131072:CTE131082 DDA131072:DDA131082 DMW131072:DMW131082 DWS131072:DWS131082 EGO131072:EGO131082 EQK131072:EQK131082 FAG131072:FAG131082 FKC131072:FKC131082 FTY131072:FTY131082 GDU131072:GDU131082 GNQ131072:GNQ131082 GXM131072:GXM131082 HHI131072:HHI131082 HRE131072:HRE131082 IBA131072:IBA131082 IKW131072:IKW131082 IUS131072:IUS131082 JEO131072:JEO131082 JOK131072:JOK131082 JYG131072:JYG131082 KIC131072:KIC131082 KRY131072:KRY131082 LBU131072:LBU131082 LLQ131072:LLQ131082 LVM131072:LVM131082 MFI131072:MFI131082 MPE131072:MPE131082 MZA131072:MZA131082 NIW131072:NIW131082 NSS131072:NSS131082 OCO131072:OCO131082 OMK131072:OMK131082 OWG131072:OWG131082 PGC131072:PGC131082 PPY131072:PPY131082 PZU131072:PZU131082 QJQ131072:QJQ131082 QTM131072:QTM131082 RDI131072:RDI131082 RNE131072:RNE131082 RXA131072:RXA131082 SGW131072:SGW131082 SQS131072:SQS131082 TAO131072:TAO131082 TKK131072:TKK131082 TUG131072:TUG131082 UEC131072:UEC131082 UNY131072:UNY131082 UXU131072:UXU131082 VHQ131072:VHQ131082 VRM131072:VRM131082 WBI131072:WBI131082 WLE131072:WLE131082 WVA131072:WVA131082 IO196608:IO196618 SK196608:SK196618 ACG196608:ACG196618 AMC196608:AMC196618 AVY196608:AVY196618 BFU196608:BFU196618 BPQ196608:BPQ196618 BZM196608:BZM196618 CJI196608:CJI196618 CTE196608:CTE196618 DDA196608:DDA196618 DMW196608:DMW196618 DWS196608:DWS196618 EGO196608:EGO196618 EQK196608:EQK196618 FAG196608:FAG196618 FKC196608:FKC196618 FTY196608:FTY196618 GDU196608:GDU196618 GNQ196608:GNQ196618 GXM196608:GXM196618 HHI196608:HHI196618 HRE196608:HRE196618 IBA196608:IBA196618 IKW196608:IKW196618 IUS196608:IUS196618 JEO196608:JEO196618 JOK196608:JOK196618 JYG196608:JYG196618 KIC196608:KIC196618 KRY196608:KRY196618 LBU196608:LBU196618 LLQ196608:LLQ196618 LVM196608:LVM196618 MFI196608:MFI196618 MPE196608:MPE196618 MZA196608:MZA196618 NIW196608:NIW196618 NSS196608:NSS196618 OCO196608:OCO196618 OMK196608:OMK196618 OWG196608:OWG196618 PGC196608:PGC196618 PPY196608:PPY196618 PZU196608:PZU196618 QJQ196608:QJQ196618 QTM196608:QTM196618 RDI196608:RDI196618 RNE196608:RNE196618 RXA196608:RXA196618 SGW196608:SGW196618 SQS196608:SQS196618 TAO196608:TAO196618 TKK196608:TKK196618 TUG196608:TUG196618 UEC196608:UEC196618 UNY196608:UNY196618 UXU196608:UXU196618 VHQ196608:VHQ196618 VRM196608:VRM196618 WBI196608:WBI196618 WLE196608:WLE196618 WVA196608:WVA196618 IO262144:IO262154 SK262144:SK262154 ACG262144:ACG262154 AMC262144:AMC262154 AVY262144:AVY262154 BFU262144:BFU262154 BPQ262144:BPQ262154 BZM262144:BZM262154 CJI262144:CJI262154 CTE262144:CTE262154 DDA262144:DDA262154 DMW262144:DMW262154 DWS262144:DWS262154 EGO262144:EGO262154 EQK262144:EQK262154 FAG262144:FAG262154 FKC262144:FKC262154 FTY262144:FTY262154 GDU262144:GDU262154 GNQ262144:GNQ262154 GXM262144:GXM262154 HHI262144:HHI262154 HRE262144:HRE262154 IBA262144:IBA262154 IKW262144:IKW262154 IUS262144:IUS262154 JEO262144:JEO262154 JOK262144:JOK262154 JYG262144:JYG262154 KIC262144:KIC262154 KRY262144:KRY262154 LBU262144:LBU262154 LLQ262144:LLQ262154 LVM262144:LVM262154 MFI262144:MFI262154 MPE262144:MPE262154 MZA262144:MZA262154 NIW262144:NIW262154 NSS262144:NSS262154 OCO262144:OCO262154 OMK262144:OMK262154 OWG262144:OWG262154 PGC262144:PGC262154 PPY262144:PPY262154 PZU262144:PZU262154 QJQ262144:QJQ262154 QTM262144:QTM262154 RDI262144:RDI262154 RNE262144:RNE262154 RXA262144:RXA262154 SGW262144:SGW262154 SQS262144:SQS262154 TAO262144:TAO262154 TKK262144:TKK262154 TUG262144:TUG262154 UEC262144:UEC262154 UNY262144:UNY262154 UXU262144:UXU262154 VHQ262144:VHQ262154 VRM262144:VRM262154 WBI262144:WBI262154 WLE262144:WLE262154 WVA262144:WVA262154 IO327680:IO327690 SK327680:SK327690 ACG327680:ACG327690 AMC327680:AMC327690 AVY327680:AVY327690 BFU327680:BFU327690 BPQ327680:BPQ327690 BZM327680:BZM327690 CJI327680:CJI327690 CTE327680:CTE327690 DDA327680:DDA327690 DMW327680:DMW327690 DWS327680:DWS327690 EGO327680:EGO327690 EQK327680:EQK327690 FAG327680:FAG327690 FKC327680:FKC327690 FTY327680:FTY327690 GDU327680:GDU327690 GNQ327680:GNQ327690 GXM327680:GXM327690 HHI327680:HHI327690 HRE327680:HRE327690 IBA327680:IBA327690 IKW327680:IKW327690 IUS327680:IUS327690 JEO327680:JEO327690 JOK327680:JOK327690 JYG327680:JYG327690 KIC327680:KIC327690 KRY327680:KRY327690 LBU327680:LBU327690 LLQ327680:LLQ327690 LVM327680:LVM327690 MFI327680:MFI327690 MPE327680:MPE327690 MZA327680:MZA327690 NIW327680:NIW327690 NSS327680:NSS327690 OCO327680:OCO327690 OMK327680:OMK327690 OWG327680:OWG327690 PGC327680:PGC327690 PPY327680:PPY327690 PZU327680:PZU327690 QJQ327680:QJQ327690 QTM327680:QTM327690 RDI327680:RDI327690 RNE327680:RNE327690 RXA327680:RXA327690 SGW327680:SGW327690 SQS327680:SQS327690 TAO327680:TAO327690 TKK327680:TKK327690 TUG327680:TUG327690 UEC327680:UEC327690 UNY327680:UNY327690 UXU327680:UXU327690 VHQ327680:VHQ327690 VRM327680:VRM327690 WBI327680:WBI327690 WLE327680:WLE327690 WVA327680:WVA327690 IO393216:IO393226 SK393216:SK393226 ACG393216:ACG393226 AMC393216:AMC393226 AVY393216:AVY393226 BFU393216:BFU393226 BPQ393216:BPQ393226 BZM393216:BZM393226 CJI393216:CJI393226 CTE393216:CTE393226 DDA393216:DDA393226 DMW393216:DMW393226 DWS393216:DWS393226 EGO393216:EGO393226 EQK393216:EQK393226 FAG393216:FAG393226 FKC393216:FKC393226 FTY393216:FTY393226 GDU393216:GDU393226 GNQ393216:GNQ393226 GXM393216:GXM393226 HHI393216:HHI393226 HRE393216:HRE393226 IBA393216:IBA393226 IKW393216:IKW393226 IUS393216:IUS393226 JEO393216:JEO393226 JOK393216:JOK393226 JYG393216:JYG393226 KIC393216:KIC393226 KRY393216:KRY393226 LBU393216:LBU393226 LLQ393216:LLQ393226 LVM393216:LVM393226 MFI393216:MFI393226 MPE393216:MPE393226 MZA393216:MZA393226 NIW393216:NIW393226 NSS393216:NSS393226 OCO393216:OCO393226 OMK393216:OMK393226 OWG393216:OWG393226 PGC393216:PGC393226 PPY393216:PPY393226 PZU393216:PZU393226 QJQ393216:QJQ393226 QTM393216:QTM393226 RDI393216:RDI393226 RNE393216:RNE393226 RXA393216:RXA393226 SGW393216:SGW393226 SQS393216:SQS393226 TAO393216:TAO393226 TKK393216:TKK393226 TUG393216:TUG393226 UEC393216:UEC393226 UNY393216:UNY393226 UXU393216:UXU393226 VHQ393216:VHQ393226 VRM393216:VRM393226 WBI393216:WBI393226 WLE393216:WLE393226 WVA393216:WVA393226 IO458752:IO458762 SK458752:SK458762 ACG458752:ACG458762 AMC458752:AMC458762 AVY458752:AVY458762 BFU458752:BFU458762 BPQ458752:BPQ458762 BZM458752:BZM458762 CJI458752:CJI458762 CTE458752:CTE458762 DDA458752:DDA458762 DMW458752:DMW458762 DWS458752:DWS458762 EGO458752:EGO458762 EQK458752:EQK458762 FAG458752:FAG458762 FKC458752:FKC458762 FTY458752:FTY458762 GDU458752:GDU458762 GNQ458752:GNQ458762 GXM458752:GXM458762 HHI458752:HHI458762 HRE458752:HRE458762 IBA458752:IBA458762 IKW458752:IKW458762 IUS458752:IUS458762 JEO458752:JEO458762 JOK458752:JOK458762 JYG458752:JYG458762 KIC458752:KIC458762 KRY458752:KRY458762 LBU458752:LBU458762 LLQ458752:LLQ458762 LVM458752:LVM458762 MFI458752:MFI458762 MPE458752:MPE458762 MZA458752:MZA458762 NIW458752:NIW458762 NSS458752:NSS458762 OCO458752:OCO458762 OMK458752:OMK458762 OWG458752:OWG458762 PGC458752:PGC458762 PPY458752:PPY458762 PZU458752:PZU458762 QJQ458752:QJQ458762 QTM458752:QTM458762 RDI458752:RDI458762 RNE458752:RNE458762 RXA458752:RXA458762 SGW458752:SGW458762 SQS458752:SQS458762 TAO458752:TAO458762 TKK458752:TKK458762 TUG458752:TUG458762 UEC458752:UEC458762 UNY458752:UNY458762 UXU458752:UXU458762 VHQ458752:VHQ458762 VRM458752:VRM458762 WBI458752:WBI458762 WLE458752:WLE458762 WVA458752:WVA458762 IO524288:IO524298 SK524288:SK524298 ACG524288:ACG524298 AMC524288:AMC524298 AVY524288:AVY524298 BFU524288:BFU524298 BPQ524288:BPQ524298 BZM524288:BZM524298 CJI524288:CJI524298 CTE524288:CTE524298 DDA524288:DDA524298 DMW524288:DMW524298 DWS524288:DWS524298 EGO524288:EGO524298 EQK524288:EQK524298 FAG524288:FAG524298 FKC524288:FKC524298 FTY524288:FTY524298 GDU524288:GDU524298 GNQ524288:GNQ524298 GXM524288:GXM524298 HHI524288:HHI524298 HRE524288:HRE524298 IBA524288:IBA524298 IKW524288:IKW524298 IUS524288:IUS524298 JEO524288:JEO524298 JOK524288:JOK524298 JYG524288:JYG524298 KIC524288:KIC524298 KRY524288:KRY524298 LBU524288:LBU524298 LLQ524288:LLQ524298 LVM524288:LVM524298 MFI524288:MFI524298 MPE524288:MPE524298 MZA524288:MZA524298 NIW524288:NIW524298 NSS524288:NSS524298 OCO524288:OCO524298 OMK524288:OMK524298 OWG524288:OWG524298 PGC524288:PGC524298 PPY524288:PPY524298 PZU524288:PZU524298 QJQ524288:QJQ524298 QTM524288:QTM524298 RDI524288:RDI524298 RNE524288:RNE524298 RXA524288:RXA524298 SGW524288:SGW524298 SQS524288:SQS524298 TAO524288:TAO524298 TKK524288:TKK524298 TUG524288:TUG524298 UEC524288:UEC524298 UNY524288:UNY524298 UXU524288:UXU524298 VHQ524288:VHQ524298 VRM524288:VRM524298 WBI524288:WBI524298 WLE524288:WLE524298 WVA524288:WVA524298 IO589824:IO589834 SK589824:SK589834 ACG589824:ACG589834 AMC589824:AMC589834 AVY589824:AVY589834 BFU589824:BFU589834 BPQ589824:BPQ589834 BZM589824:BZM589834 CJI589824:CJI589834 CTE589824:CTE589834 DDA589824:DDA589834 DMW589824:DMW589834 DWS589824:DWS589834 EGO589824:EGO589834 EQK589824:EQK589834 FAG589824:FAG589834 FKC589824:FKC589834 FTY589824:FTY589834 GDU589824:GDU589834 GNQ589824:GNQ589834 GXM589824:GXM589834 HHI589824:HHI589834 HRE589824:HRE589834 IBA589824:IBA589834 IKW589824:IKW589834 IUS589824:IUS589834 JEO589824:JEO589834 JOK589824:JOK589834 JYG589824:JYG589834 KIC589824:KIC589834 KRY589824:KRY589834 LBU589824:LBU589834 LLQ589824:LLQ589834 LVM589824:LVM589834 MFI589824:MFI589834 MPE589824:MPE589834 MZA589824:MZA589834 NIW589824:NIW589834 NSS589824:NSS589834 OCO589824:OCO589834 OMK589824:OMK589834 OWG589824:OWG589834 PGC589824:PGC589834 PPY589824:PPY589834 PZU589824:PZU589834 QJQ589824:QJQ589834 QTM589824:QTM589834 RDI589824:RDI589834 RNE589824:RNE589834 RXA589824:RXA589834 SGW589824:SGW589834 SQS589824:SQS589834 TAO589824:TAO589834 TKK589824:TKK589834 TUG589824:TUG589834 UEC589824:UEC589834 UNY589824:UNY589834 UXU589824:UXU589834 VHQ589824:VHQ589834 VRM589824:VRM589834 WBI589824:WBI589834 WLE589824:WLE589834 WVA589824:WVA589834 IO655360:IO655370 SK655360:SK655370 ACG655360:ACG655370 AMC655360:AMC655370 AVY655360:AVY655370 BFU655360:BFU655370 BPQ655360:BPQ655370 BZM655360:BZM655370 CJI655360:CJI655370 CTE655360:CTE655370 DDA655360:DDA655370 DMW655360:DMW655370 DWS655360:DWS655370 EGO655360:EGO655370 EQK655360:EQK655370 FAG655360:FAG655370 FKC655360:FKC655370 FTY655360:FTY655370 GDU655360:GDU655370 GNQ655360:GNQ655370 GXM655360:GXM655370 HHI655360:HHI655370 HRE655360:HRE655370 IBA655360:IBA655370 IKW655360:IKW655370 IUS655360:IUS655370 JEO655360:JEO655370 JOK655360:JOK655370 JYG655360:JYG655370 KIC655360:KIC655370 KRY655360:KRY655370 LBU655360:LBU655370 LLQ655360:LLQ655370 LVM655360:LVM655370 MFI655360:MFI655370 MPE655360:MPE655370 MZA655360:MZA655370 NIW655360:NIW655370 NSS655360:NSS655370 OCO655360:OCO655370 OMK655360:OMK655370 OWG655360:OWG655370 PGC655360:PGC655370 PPY655360:PPY655370 PZU655360:PZU655370 QJQ655360:QJQ655370 QTM655360:QTM655370 RDI655360:RDI655370 RNE655360:RNE655370 RXA655360:RXA655370 SGW655360:SGW655370 SQS655360:SQS655370 TAO655360:TAO655370 TKK655360:TKK655370 TUG655360:TUG655370 UEC655360:UEC655370 UNY655360:UNY655370 UXU655360:UXU655370 VHQ655360:VHQ655370 VRM655360:VRM655370 WBI655360:WBI655370 WLE655360:WLE655370 WVA655360:WVA655370 IO720896:IO720906 SK720896:SK720906 ACG720896:ACG720906 AMC720896:AMC720906 AVY720896:AVY720906 BFU720896:BFU720906 BPQ720896:BPQ720906 BZM720896:BZM720906 CJI720896:CJI720906 CTE720896:CTE720906 DDA720896:DDA720906 DMW720896:DMW720906 DWS720896:DWS720906 EGO720896:EGO720906 EQK720896:EQK720906 FAG720896:FAG720906 FKC720896:FKC720906 FTY720896:FTY720906 GDU720896:GDU720906 GNQ720896:GNQ720906 GXM720896:GXM720906 HHI720896:HHI720906 HRE720896:HRE720906 IBA720896:IBA720906 IKW720896:IKW720906 IUS720896:IUS720906 JEO720896:JEO720906 JOK720896:JOK720906 JYG720896:JYG720906 KIC720896:KIC720906 KRY720896:KRY720906 LBU720896:LBU720906 LLQ720896:LLQ720906 LVM720896:LVM720906 MFI720896:MFI720906 MPE720896:MPE720906 MZA720896:MZA720906 NIW720896:NIW720906 NSS720896:NSS720906 OCO720896:OCO720906 OMK720896:OMK720906 OWG720896:OWG720906 PGC720896:PGC720906 PPY720896:PPY720906 PZU720896:PZU720906 QJQ720896:QJQ720906 QTM720896:QTM720906 RDI720896:RDI720906 RNE720896:RNE720906 RXA720896:RXA720906 SGW720896:SGW720906 SQS720896:SQS720906 TAO720896:TAO720906 TKK720896:TKK720906 TUG720896:TUG720906 UEC720896:UEC720906 UNY720896:UNY720906 UXU720896:UXU720906 VHQ720896:VHQ720906 VRM720896:VRM720906 WBI720896:WBI720906 WLE720896:WLE720906 WVA720896:WVA720906 IO786432:IO786442 SK786432:SK786442 ACG786432:ACG786442 AMC786432:AMC786442 AVY786432:AVY786442 BFU786432:BFU786442 BPQ786432:BPQ786442 BZM786432:BZM786442 CJI786432:CJI786442 CTE786432:CTE786442 DDA786432:DDA786442 DMW786432:DMW786442 DWS786432:DWS786442 EGO786432:EGO786442 EQK786432:EQK786442 FAG786432:FAG786442 FKC786432:FKC786442 FTY786432:FTY786442 GDU786432:GDU786442 GNQ786432:GNQ786442 GXM786432:GXM786442 HHI786432:HHI786442 HRE786432:HRE786442 IBA786432:IBA786442 IKW786432:IKW786442 IUS786432:IUS786442 JEO786432:JEO786442 JOK786432:JOK786442 JYG786432:JYG786442 KIC786432:KIC786442 KRY786432:KRY786442 LBU786432:LBU786442 LLQ786432:LLQ786442 LVM786432:LVM786442 MFI786432:MFI786442 MPE786432:MPE786442 MZA786432:MZA786442 NIW786432:NIW786442 NSS786432:NSS786442 OCO786432:OCO786442 OMK786432:OMK786442 OWG786432:OWG786442 PGC786432:PGC786442 PPY786432:PPY786442 PZU786432:PZU786442 QJQ786432:QJQ786442 QTM786432:QTM786442 RDI786432:RDI786442 RNE786432:RNE786442 RXA786432:RXA786442 SGW786432:SGW786442 SQS786432:SQS786442 TAO786432:TAO786442 TKK786432:TKK786442 TUG786432:TUG786442 UEC786432:UEC786442 UNY786432:UNY786442 UXU786432:UXU786442 VHQ786432:VHQ786442 VRM786432:VRM786442 WBI786432:WBI786442 WLE786432:WLE786442 WVA786432:WVA786442 IO851968:IO851978 SK851968:SK851978 ACG851968:ACG851978 AMC851968:AMC851978 AVY851968:AVY851978 BFU851968:BFU851978 BPQ851968:BPQ851978 BZM851968:BZM851978 CJI851968:CJI851978 CTE851968:CTE851978 DDA851968:DDA851978 DMW851968:DMW851978 DWS851968:DWS851978 EGO851968:EGO851978 EQK851968:EQK851978 FAG851968:FAG851978 FKC851968:FKC851978 FTY851968:FTY851978 GDU851968:GDU851978 GNQ851968:GNQ851978 GXM851968:GXM851978 HHI851968:HHI851978 HRE851968:HRE851978 IBA851968:IBA851978 IKW851968:IKW851978 IUS851968:IUS851978 JEO851968:JEO851978 JOK851968:JOK851978 JYG851968:JYG851978 KIC851968:KIC851978 KRY851968:KRY851978 LBU851968:LBU851978 LLQ851968:LLQ851978 LVM851968:LVM851978 MFI851968:MFI851978 MPE851968:MPE851978 MZA851968:MZA851978 NIW851968:NIW851978 NSS851968:NSS851978 OCO851968:OCO851978 OMK851968:OMK851978 OWG851968:OWG851978 PGC851968:PGC851978 PPY851968:PPY851978 PZU851968:PZU851978 QJQ851968:QJQ851978 QTM851968:QTM851978 RDI851968:RDI851978 RNE851968:RNE851978 RXA851968:RXA851978 SGW851968:SGW851978 SQS851968:SQS851978 TAO851968:TAO851978 TKK851968:TKK851978 TUG851968:TUG851978 UEC851968:UEC851978 UNY851968:UNY851978 UXU851968:UXU851978 VHQ851968:VHQ851978 VRM851968:VRM851978 WBI851968:WBI851978 WLE851968:WLE851978 WVA851968:WVA851978 IO917504:IO917514 SK917504:SK917514 ACG917504:ACG917514 AMC917504:AMC917514 AVY917504:AVY917514 BFU917504:BFU917514 BPQ917504:BPQ917514 BZM917504:BZM917514 CJI917504:CJI917514 CTE917504:CTE917514 DDA917504:DDA917514 DMW917504:DMW917514 DWS917504:DWS917514 EGO917504:EGO917514 EQK917504:EQK917514 FAG917504:FAG917514 FKC917504:FKC917514 FTY917504:FTY917514 GDU917504:GDU917514 GNQ917504:GNQ917514 GXM917504:GXM917514 HHI917504:HHI917514 HRE917504:HRE917514 IBA917504:IBA917514 IKW917504:IKW917514 IUS917504:IUS917514 JEO917504:JEO917514 JOK917504:JOK917514 JYG917504:JYG917514 KIC917504:KIC917514 KRY917504:KRY917514 LBU917504:LBU917514 LLQ917504:LLQ917514 LVM917504:LVM917514 MFI917504:MFI917514 MPE917504:MPE917514 MZA917504:MZA917514 NIW917504:NIW917514 NSS917504:NSS917514 OCO917504:OCO917514 OMK917504:OMK917514 OWG917504:OWG917514 PGC917504:PGC917514 PPY917504:PPY917514 PZU917504:PZU917514 QJQ917504:QJQ917514 QTM917504:QTM917514 RDI917504:RDI917514 RNE917504:RNE917514 RXA917504:RXA917514 SGW917504:SGW917514 SQS917504:SQS917514 TAO917504:TAO917514 TKK917504:TKK917514 TUG917504:TUG917514 UEC917504:UEC917514 UNY917504:UNY917514 UXU917504:UXU917514 VHQ917504:VHQ917514 VRM917504:VRM917514 WBI917504:WBI917514 WLE917504:WLE917514 WVA917504:WVA917514 IO983040:IO983050 SK983040:SK983050 ACG983040:ACG983050 AMC983040:AMC983050 AVY983040:AVY983050 BFU983040:BFU983050 BPQ983040:BPQ983050 BZM983040:BZM983050 CJI983040:CJI983050 CTE983040:CTE983050 DDA983040:DDA983050 DMW983040:DMW983050 DWS983040:DWS983050 EGO983040:EGO983050 EQK983040:EQK983050 FAG983040:FAG983050 FKC983040:FKC983050 FTY983040:FTY983050 GDU983040:GDU983050 GNQ983040:GNQ983050 GXM983040:GXM983050 HHI983040:HHI983050 HRE983040:HRE983050 IBA983040:IBA983050 IKW983040:IKW983050 IUS983040:IUS983050 JEO983040:JEO983050 JOK983040:JOK983050 JYG983040:JYG983050 KIC983040:KIC983050 KRY983040:KRY983050 LBU983040:LBU983050 LLQ983040:LLQ983050 LVM983040:LVM983050 MFI983040:MFI983050 MPE983040:MPE983050 MZA983040:MZA983050 NIW983040:NIW983050 NSS983040:NSS983050 OCO983040:OCO983050 OMK983040:OMK983050 OWG983040:OWG983050 PGC983040:PGC983050 PPY983040:PPY983050 PZU983040:PZU983050 QJQ983040:QJQ983050 QTM983040:QTM983050 RDI983040:RDI983050 RNE983040:RNE983050 RXA983040:RXA983050 SGW983040:SGW983050 SQS983040:SQS983050 TAO983040:TAO983050 TKK983040:TKK983050 TUG983040:TUG983050 UEC983040:UEC983050 UNY983040:UNY983050 UXU983040:UXU983050 VHQ983040:VHQ983050 VRM983040:VRM983050 WBI983040:WBI983050 WLE983040:WLE983050 WVA983040:WVA983050 IO65550:IO65555 SK65550:SK65555 ACG65550:ACG65555 AMC65550:AMC65555 AVY65550:AVY65555 BFU65550:BFU65555 BPQ65550:BPQ65555 BZM65550:BZM65555 CJI65550:CJI65555 CTE65550:CTE65555 DDA65550:DDA65555 DMW65550:DMW65555 DWS65550:DWS65555 EGO65550:EGO65555 EQK65550:EQK65555 FAG65550:FAG65555 FKC65550:FKC65555 FTY65550:FTY65555 GDU65550:GDU65555 GNQ65550:GNQ65555 GXM65550:GXM65555 HHI65550:HHI65555 HRE65550:HRE65555 IBA65550:IBA65555 IKW65550:IKW65555 IUS65550:IUS65555 JEO65550:JEO65555 JOK65550:JOK65555 JYG65550:JYG65555 KIC65550:KIC65555 KRY65550:KRY65555 LBU65550:LBU65555 LLQ65550:LLQ65555 LVM65550:LVM65555 MFI65550:MFI65555 MPE65550:MPE65555 MZA65550:MZA65555 NIW65550:NIW65555 NSS65550:NSS65555 OCO65550:OCO65555 OMK65550:OMK65555 OWG65550:OWG65555 PGC65550:PGC65555 PPY65550:PPY65555 PZU65550:PZU65555 QJQ65550:QJQ65555 QTM65550:QTM65555 RDI65550:RDI65555 RNE65550:RNE65555 RXA65550:RXA65555 SGW65550:SGW65555 SQS65550:SQS65555 TAO65550:TAO65555 TKK65550:TKK65555 TUG65550:TUG65555 UEC65550:UEC65555 UNY65550:UNY65555 UXU65550:UXU65555 VHQ65550:VHQ65555 VRM65550:VRM65555 WBI65550:WBI65555 WLE65550:WLE65555 WVA65550:WVA65555 IO131086:IO131091 SK131086:SK131091 ACG131086:ACG131091 AMC131086:AMC131091 AVY131086:AVY131091 BFU131086:BFU131091 BPQ131086:BPQ131091 BZM131086:BZM131091 CJI131086:CJI131091 CTE131086:CTE131091 DDA131086:DDA131091 DMW131086:DMW131091 DWS131086:DWS131091 EGO131086:EGO131091 EQK131086:EQK131091 FAG131086:FAG131091 FKC131086:FKC131091 FTY131086:FTY131091 GDU131086:GDU131091 GNQ131086:GNQ131091 GXM131086:GXM131091 HHI131086:HHI131091 HRE131086:HRE131091 IBA131086:IBA131091 IKW131086:IKW131091 IUS131086:IUS131091 JEO131086:JEO131091 JOK131086:JOK131091 JYG131086:JYG131091 KIC131086:KIC131091 KRY131086:KRY131091 LBU131086:LBU131091 LLQ131086:LLQ131091 LVM131086:LVM131091 MFI131086:MFI131091 MPE131086:MPE131091 MZA131086:MZA131091 NIW131086:NIW131091 NSS131086:NSS131091 OCO131086:OCO131091 OMK131086:OMK131091 OWG131086:OWG131091 PGC131086:PGC131091 PPY131086:PPY131091 PZU131086:PZU131091 QJQ131086:QJQ131091 QTM131086:QTM131091 RDI131086:RDI131091 RNE131086:RNE131091 RXA131086:RXA131091 SGW131086:SGW131091 SQS131086:SQS131091 TAO131086:TAO131091 TKK131086:TKK131091 TUG131086:TUG131091 UEC131086:UEC131091 UNY131086:UNY131091 UXU131086:UXU131091 VHQ131086:VHQ131091 VRM131086:VRM131091 WBI131086:WBI131091 WLE131086:WLE131091 WVA131086:WVA131091 IO196622:IO196627 SK196622:SK196627 ACG196622:ACG196627 AMC196622:AMC196627 AVY196622:AVY196627 BFU196622:BFU196627 BPQ196622:BPQ196627 BZM196622:BZM196627 CJI196622:CJI196627 CTE196622:CTE196627 DDA196622:DDA196627 DMW196622:DMW196627 DWS196622:DWS196627 EGO196622:EGO196627 EQK196622:EQK196627 FAG196622:FAG196627 FKC196622:FKC196627 FTY196622:FTY196627 GDU196622:GDU196627 GNQ196622:GNQ196627 GXM196622:GXM196627 HHI196622:HHI196627 HRE196622:HRE196627 IBA196622:IBA196627 IKW196622:IKW196627 IUS196622:IUS196627 JEO196622:JEO196627 JOK196622:JOK196627 JYG196622:JYG196627 KIC196622:KIC196627 KRY196622:KRY196627 LBU196622:LBU196627 LLQ196622:LLQ196627 LVM196622:LVM196627 MFI196622:MFI196627 MPE196622:MPE196627 MZA196622:MZA196627 NIW196622:NIW196627 NSS196622:NSS196627 OCO196622:OCO196627 OMK196622:OMK196627 OWG196622:OWG196627 PGC196622:PGC196627 PPY196622:PPY196627 PZU196622:PZU196627 QJQ196622:QJQ196627 QTM196622:QTM196627 RDI196622:RDI196627 RNE196622:RNE196627 RXA196622:RXA196627 SGW196622:SGW196627 SQS196622:SQS196627 TAO196622:TAO196627 TKK196622:TKK196627 TUG196622:TUG196627 UEC196622:UEC196627 UNY196622:UNY196627 UXU196622:UXU196627 VHQ196622:VHQ196627 VRM196622:VRM196627 WBI196622:WBI196627 WLE196622:WLE196627 WVA196622:WVA196627 IO262158:IO262163 SK262158:SK262163 ACG262158:ACG262163 AMC262158:AMC262163 AVY262158:AVY262163 BFU262158:BFU262163 BPQ262158:BPQ262163 BZM262158:BZM262163 CJI262158:CJI262163 CTE262158:CTE262163 DDA262158:DDA262163 DMW262158:DMW262163 DWS262158:DWS262163 EGO262158:EGO262163 EQK262158:EQK262163 FAG262158:FAG262163 FKC262158:FKC262163 FTY262158:FTY262163 GDU262158:GDU262163 GNQ262158:GNQ262163 GXM262158:GXM262163 HHI262158:HHI262163 HRE262158:HRE262163 IBA262158:IBA262163 IKW262158:IKW262163 IUS262158:IUS262163 JEO262158:JEO262163 JOK262158:JOK262163 JYG262158:JYG262163 KIC262158:KIC262163 KRY262158:KRY262163 LBU262158:LBU262163 LLQ262158:LLQ262163 LVM262158:LVM262163 MFI262158:MFI262163 MPE262158:MPE262163 MZA262158:MZA262163 NIW262158:NIW262163 NSS262158:NSS262163 OCO262158:OCO262163 OMK262158:OMK262163 OWG262158:OWG262163 PGC262158:PGC262163 PPY262158:PPY262163 PZU262158:PZU262163 QJQ262158:QJQ262163 QTM262158:QTM262163 RDI262158:RDI262163 RNE262158:RNE262163 RXA262158:RXA262163 SGW262158:SGW262163 SQS262158:SQS262163 TAO262158:TAO262163 TKK262158:TKK262163 TUG262158:TUG262163 UEC262158:UEC262163 UNY262158:UNY262163 UXU262158:UXU262163 VHQ262158:VHQ262163 VRM262158:VRM262163 WBI262158:WBI262163 WLE262158:WLE262163 WVA262158:WVA262163 IO327694:IO327699 SK327694:SK327699 ACG327694:ACG327699 AMC327694:AMC327699 AVY327694:AVY327699 BFU327694:BFU327699 BPQ327694:BPQ327699 BZM327694:BZM327699 CJI327694:CJI327699 CTE327694:CTE327699 DDA327694:DDA327699 DMW327694:DMW327699 DWS327694:DWS327699 EGO327694:EGO327699 EQK327694:EQK327699 FAG327694:FAG327699 FKC327694:FKC327699 FTY327694:FTY327699 GDU327694:GDU327699 GNQ327694:GNQ327699 GXM327694:GXM327699 HHI327694:HHI327699 HRE327694:HRE327699 IBA327694:IBA327699 IKW327694:IKW327699 IUS327694:IUS327699 JEO327694:JEO327699 JOK327694:JOK327699 JYG327694:JYG327699 KIC327694:KIC327699 KRY327694:KRY327699 LBU327694:LBU327699 LLQ327694:LLQ327699 LVM327694:LVM327699 MFI327694:MFI327699 MPE327694:MPE327699 MZA327694:MZA327699 NIW327694:NIW327699 NSS327694:NSS327699 OCO327694:OCO327699 OMK327694:OMK327699 OWG327694:OWG327699 PGC327694:PGC327699 PPY327694:PPY327699 PZU327694:PZU327699 QJQ327694:QJQ327699 QTM327694:QTM327699 RDI327694:RDI327699 RNE327694:RNE327699 RXA327694:RXA327699 SGW327694:SGW327699 SQS327694:SQS327699 TAO327694:TAO327699 TKK327694:TKK327699 TUG327694:TUG327699 UEC327694:UEC327699 UNY327694:UNY327699 UXU327694:UXU327699 VHQ327694:VHQ327699 VRM327694:VRM327699 WBI327694:WBI327699 WLE327694:WLE327699 WVA327694:WVA327699 IO393230:IO393235 SK393230:SK393235 ACG393230:ACG393235 AMC393230:AMC393235 AVY393230:AVY393235 BFU393230:BFU393235 BPQ393230:BPQ393235 BZM393230:BZM393235 CJI393230:CJI393235 CTE393230:CTE393235 DDA393230:DDA393235 DMW393230:DMW393235 DWS393230:DWS393235 EGO393230:EGO393235 EQK393230:EQK393235 FAG393230:FAG393235 FKC393230:FKC393235 FTY393230:FTY393235 GDU393230:GDU393235 GNQ393230:GNQ393235 GXM393230:GXM393235 HHI393230:HHI393235 HRE393230:HRE393235 IBA393230:IBA393235 IKW393230:IKW393235 IUS393230:IUS393235 JEO393230:JEO393235 JOK393230:JOK393235 JYG393230:JYG393235 KIC393230:KIC393235 KRY393230:KRY393235 LBU393230:LBU393235 LLQ393230:LLQ393235 LVM393230:LVM393235 MFI393230:MFI393235 MPE393230:MPE393235 MZA393230:MZA393235 NIW393230:NIW393235 NSS393230:NSS393235 OCO393230:OCO393235 OMK393230:OMK393235 OWG393230:OWG393235 PGC393230:PGC393235 PPY393230:PPY393235 PZU393230:PZU393235 QJQ393230:QJQ393235 QTM393230:QTM393235 RDI393230:RDI393235 RNE393230:RNE393235 RXA393230:RXA393235 SGW393230:SGW393235 SQS393230:SQS393235 TAO393230:TAO393235 TKK393230:TKK393235 TUG393230:TUG393235 UEC393230:UEC393235 UNY393230:UNY393235 UXU393230:UXU393235 VHQ393230:VHQ393235 VRM393230:VRM393235 WBI393230:WBI393235 WLE393230:WLE393235 WVA393230:WVA393235 IO458766:IO458771 SK458766:SK458771 ACG458766:ACG458771 AMC458766:AMC458771 AVY458766:AVY458771 BFU458766:BFU458771 BPQ458766:BPQ458771 BZM458766:BZM458771 CJI458766:CJI458771 CTE458766:CTE458771 DDA458766:DDA458771 DMW458766:DMW458771 DWS458766:DWS458771 EGO458766:EGO458771 EQK458766:EQK458771 FAG458766:FAG458771 FKC458766:FKC458771 FTY458766:FTY458771 GDU458766:GDU458771 GNQ458766:GNQ458771 GXM458766:GXM458771 HHI458766:HHI458771 HRE458766:HRE458771 IBA458766:IBA458771 IKW458766:IKW458771 IUS458766:IUS458771 JEO458766:JEO458771 JOK458766:JOK458771 JYG458766:JYG458771 KIC458766:KIC458771 KRY458766:KRY458771 LBU458766:LBU458771 LLQ458766:LLQ458771 LVM458766:LVM458771 MFI458766:MFI458771 MPE458766:MPE458771 MZA458766:MZA458771 NIW458766:NIW458771 NSS458766:NSS458771 OCO458766:OCO458771 OMK458766:OMK458771 OWG458766:OWG458771 PGC458766:PGC458771 PPY458766:PPY458771 PZU458766:PZU458771 QJQ458766:QJQ458771 QTM458766:QTM458771 RDI458766:RDI458771 RNE458766:RNE458771 RXA458766:RXA458771 SGW458766:SGW458771 SQS458766:SQS458771 TAO458766:TAO458771 TKK458766:TKK458771 TUG458766:TUG458771 UEC458766:UEC458771 UNY458766:UNY458771 UXU458766:UXU458771 VHQ458766:VHQ458771 VRM458766:VRM458771 WBI458766:WBI458771 WLE458766:WLE458771 WVA458766:WVA458771 IO524302:IO524307 SK524302:SK524307 ACG524302:ACG524307 AMC524302:AMC524307 AVY524302:AVY524307 BFU524302:BFU524307 BPQ524302:BPQ524307 BZM524302:BZM524307 CJI524302:CJI524307 CTE524302:CTE524307 DDA524302:DDA524307 DMW524302:DMW524307 DWS524302:DWS524307 EGO524302:EGO524307 EQK524302:EQK524307 FAG524302:FAG524307 FKC524302:FKC524307 FTY524302:FTY524307 GDU524302:GDU524307 GNQ524302:GNQ524307 GXM524302:GXM524307 HHI524302:HHI524307 HRE524302:HRE524307 IBA524302:IBA524307 IKW524302:IKW524307 IUS524302:IUS524307 JEO524302:JEO524307 JOK524302:JOK524307 JYG524302:JYG524307 KIC524302:KIC524307 KRY524302:KRY524307 LBU524302:LBU524307 LLQ524302:LLQ524307 LVM524302:LVM524307 MFI524302:MFI524307 MPE524302:MPE524307 MZA524302:MZA524307 NIW524302:NIW524307 NSS524302:NSS524307 OCO524302:OCO524307 OMK524302:OMK524307 OWG524302:OWG524307 PGC524302:PGC524307 PPY524302:PPY524307 PZU524302:PZU524307 QJQ524302:QJQ524307 QTM524302:QTM524307 RDI524302:RDI524307 RNE524302:RNE524307 RXA524302:RXA524307 SGW524302:SGW524307 SQS524302:SQS524307 TAO524302:TAO524307 TKK524302:TKK524307 TUG524302:TUG524307 UEC524302:UEC524307 UNY524302:UNY524307 UXU524302:UXU524307 VHQ524302:VHQ524307 VRM524302:VRM524307 WBI524302:WBI524307 WLE524302:WLE524307 WVA524302:WVA524307 IO589838:IO589843 SK589838:SK589843 ACG589838:ACG589843 AMC589838:AMC589843 AVY589838:AVY589843 BFU589838:BFU589843 BPQ589838:BPQ589843 BZM589838:BZM589843 CJI589838:CJI589843 CTE589838:CTE589843 DDA589838:DDA589843 DMW589838:DMW589843 DWS589838:DWS589843 EGO589838:EGO589843 EQK589838:EQK589843 FAG589838:FAG589843 FKC589838:FKC589843 FTY589838:FTY589843 GDU589838:GDU589843 GNQ589838:GNQ589843 GXM589838:GXM589843 HHI589838:HHI589843 HRE589838:HRE589843 IBA589838:IBA589843 IKW589838:IKW589843 IUS589838:IUS589843 JEO589838:JEO589843 JOK589838:JOK589843 JYG589838:JYG589843 KIC589838:KIC589843 KRY589838:KRY589843 LBU589838:LBU589843 LLQ589838:LLQ589843 LVM589838:LVM589843 MFI589838:MFI589843 MPE589838:MPE589843 MZA589838:MZA589843 NIW589838:NIW589843 NSS589838:NSS589843 OCO589838:OCO589843 OMK589838:OMK589843 OWG589838:OWG589843 PGC589838:PGC589843 PPY589838:PPY589843 PZU589838:PZU589843 QJQ589838:QJQ589843 QTM589838:QTM589843 RDI589838:RDI589843 RNE589838:RNE589843 RXA589838:RXA589843 SGW589838:SGW589843 SQS589838:SQS589843 TAO589838:TAO589843 TKK589838:TKK589843 TUG589838:TUG589843 UEC589838:UEC589843 UNY589838:UNY589843 UXU589838:UXU589843 VHQ589838:VHQ589843 VRM589838:VRM589843 WBI589838:WBI589843 WLE589838:WLE589843 WVA589838:WVA589843 IO655374:IO655379 SK655374:SK655379 ACG655374:ACG655379 AMC655374:AMC655379 AVY655374:AVY655379 BFU655374:BFU655379 BPQ655374:BPQ655379 BZM655374:BZM655379 CJI655374:CJI655379 CTE655374:CTE655379 DDA655374:DDA655379 DMW655374:DMW655379 DWS655374:DWS655379 EGO655374:EGO655379 EQK655374:EQK655379 FAG655374:FAG655379 FKC655374:FKC655379 FTY655374:FTY655379 GDU655374:GDU655379 GNQ655374:GNQ655379 GXM655374:GXM655379 HHI655374:HHI655379 HRE655374:HRE655379 IBA655374:IBA655379 IKW655374:IKW655379 IUS655374:IUS655379 JEO655374:JEO655379 JOK655374:JOK655379 JYG655374:JYG655379 KIC655374:KIC655379 KRY655374:KRY655379 LBU655374:LBU655379 LLQ655374:LLQ655379 LVM655374:LVM655379 MFI655374:MFI655379 MPE655374:MPE655379 MZA655374:MZA655379 NIW655374:NIW655379 NSS655374:NSS655379 OCO655374:OCO655379 OMK655374:OMK655379 OWG655374:OWG655379 PGC655374:PGC655379 PPY655374:PPY655379 PZU655374:PZU655379 QJQ655374:QJQ655379 QTM655374:QTM655379 RDI655374:RDI655379 RNE655374:RNE655379 RXA655374:RXA655379 SGW655374:SGW655379 SQS655374:SQS655379 TAO655374:TAO655379 TKK655374:TKK655379 TUG655374:TUG655379 UEC655374:UEC655379 UNY655374:UNY655379 UXU655374:UXU655379 VHQ655374:VHQ655379 VRM655374:VRM655379 WBI655374:WBI655379 WLE655374:WLE655379 WVA655374:WVA655379 IO720910:IO720915 SK720910:SK720915 ACG720910:ACG720915 AMC720910:AMC720915 AVY720910:AVY720915 BFU720910:BFU720915 BPQ720910:BPQ720915 BZM720910:BZM720915 CJI720910:CJI720915 CTE720910:CTE720915 DDA720910:DDA720915 DMW720910:DMW720915 DWS720910:DWS720915 EGO720910:EGO720915 EQK720910:EQK720915 FAG720910:FAG720915 FKC720910:FKC720915 FTY720910:FTY720915 GDU720910:GDU720915 GNQ720910:GNQ720915 GXM720910:GXM720915 HHI720910:HHI720915 HRE720910:HRE720915 IBA720910:IBA720915 IKW720910:IKW720915 IUS720910:IUS720915 JEO720910:JEO720915 JOK720910:JOK720915 JYG720910:JYG720915 KIC720910:KIC720915 KRY720910:KRY720915 LBU720910:LBU720915 LLQ720910:LLQ720915 LVM720910:LVM720915 MFI720910:MFI720915 MPE720910:MPE720915 MZA720910:MZA720915 NIW720910:NIW720915 NSS720910:NSS720915 OCO720910:OCO720915 OMK720910:OMK720915 OWG720910:OWG720915 PGC720910:PGC720915 PPY720910:PPY720915 PZU720910:PZU720915 QJQ720910:QJQ720915 QTM720910:QTM720915 RDI720910:RDI720915 RNE720910:RNE720915 RXA720910:RXA720915 SGW720910:SGW720915 SQS720910:SQS720915 TAO720910:TAO720915 TKK720910:TKK720915 TUG720910:TUG720915 UEC720910:UEC720915 UNY720910:UNY720915 UXU720910:UXU720915 VHQ720910:VHQ720915 VRM720910:VRM720915 WBI720910:WBI720915 WLE720910:WLE720915 WVA720910:WVA720915 IO786446:IO786451 SK786446:SK786451 ACG786446:ACG786451 AMC786446:AMC786451 AVY786446:AVY786451 BFU786446:BFU786451 BPQ786446:BPQ786451 BZM786446:BZM786451 CJI786446:CJI786451 CTE786446:CTE786451 DDA786446:DDA786451 DMW786446:DMW786451 DWS786446:DWS786451 EGO786446:EGO786451 EQK786446:EQK786451 FAG786446:FAG786451 FKC786446:FKC786451 FTY786446:FTY786451 GDU786446:GDU786451 GNQ786446:GNQ786451 GXM786446:GXM786451 HHI786446:HHI786451 HRE786446:HRE786451 IBA786446:IBA786451 IKW786446:IKW786451 IUS786446:IUS786451 JEO786446:JEO786451 JOK786446:JOK786451 JYG786446:JYG786451 KIC786446:KIC786451 KRY786446:KRY786451 LBU786446:LBU786451 LLQ786446:LLQ786451 LVM786446:LVM786451 MFI786446:MFI786451 MPE786446:MPE786451 MZA786446:MZA786451 NIW786446:NIW786451 NSS786446:NSS786451 OCO786446:OCO786451 OMK786446:OMK786451 OWG786446:OWG786451 PGC786446:PGC786451 PPY786446:PPY786451 PZU786446:PZU786451 QJQ786446:QJQ786451 QTM786446:QTM786451 RDI786446:RDI786451 RNE786446:RNE786451 RXA786446:RXA786451 SGW786446:SGW786451 SQS786446:SQS786451 TAO786446:TAO786451 TKK786446:TKK786451 TUG786446:TUG786451 UEC786446:UEC786451 UNY786446:UNY786451 UXU786446:UXU786451 VHQ786446:VHQ786451 VRM786446:VRM786451 WBI786446:WBI786451 WLE786446:WLE786451 WVA786446:WVA786451 IO851982:IO851987 SK851982:SK851987 ACG851982:ACG851987 AMC851982:AMC851987 AVY851982:AVY851987 BFU851982:BFU851987 BPQ851982:BPQ851987 BZM851982:BZM851987 CJI851982:CJI851987 CTE851982:CTE851987 DDA851982:DDA851987 DMW851982:DMW851987 DWS851982:DWS851987 EGO851982:EGO851987 EQK851982:EQK851987 FAG851982:FAG851987 FKC851982:FKC851987 FTY851982:FTY851987 GDU851982:GDU851987 GNQ851982:GNQ851987 GXM851982:GXM851987 HHI851982:HHI851987 HRE851982:HRE851987 IBA851982:IBA851987 IKW851982:IKW851987 IUS851982:IUS851987 JEO851982:JEO851987 JOK851982:JOK851987 JYG851982:JYG851987 KIC851982:KIC851987 KRY851982:KRY851987 LBU851982:LBU851987 LLQ851982:LLQ851987 LVM851982:LVM851987 MFI851982:MFI851987 MPE851982:MPE851987 MZA851982:MZA851987 NIW851982:NIW851987 NSS851982:NSS851987 OCO851982:OCO851987 OMK851982:OMK851987 OWG851982:OWG851987 PGC851982:PGC851987 PPY851982:PPY851987 PZU851982:PZU851987 QJQ851982:QJQ851987 QTM851982:QTM851987 RDI851982:RDI851987 RNE851982:RNE851987 RXA851982:RXA851987 SGW851982:SGW851987 SQS851982:SQS851987 TAO851982:TAO851987 TKK851982:TKK851987 TUG851982:TUG851987 UEC851982:UEC851987 UNY851982:UNY851987 UXU851982:UXU851987 VHQ851982:VHQ851987 VRM851982:VRM851987 WBI851982:WBI851987 WLE851982:WLE851987 WVA851982:WVA851987 IO917518:IO917523 SK917518:SK917523 ACG917518:ACG917523 AMC917518:AMC917523 AVY917518:AVY917523 BFU917518:BFU917523 BPQ917518:BPQ917523 BZM917518:BZM917523 CJI917518:CJI917523 CTE917518:CTE917523 DDA917518:DDA917523 DMW917518:DMW917523 DWS917518:DWS917523 EGO917518:EGO917523 EQK917518:EQK917523 FAG917518:FAG917523 FKC917518:FKC917523 FTY917518:FTY917523 GDU917518:GDU917523 GNQ917518:GNQ917523 GXM917518:GXM917523 HHI917518:HHI917523 HRE917518:HRE917523 IBA917518:IBA917523 IKW917518:IKW917523 IUS917518:IUS917523 JEO917518:JEO917523 JOK917518:JOK917523 JYG917518:JYG917523 KIC917518:KIC917523 KRY917518:KRY917523 LBU917518:LBU917523 LLQ917518:LLQ917523 LVM917518:LVM917523 MFI917518:MFI917523 MPE917518:MPE917523 MZA917518:MZA917523 NIW917518:NIW917523 NSS917518:NSS917523 OCO917518:OCO917523 OMK917518:OMK917523 OWG917518:OWG917523 PGC917518:PGC917523 PPY917518:PPY917523 PZU917518:PZU917523 QJQ917518:QJQ917523 QTM917518:QTM917523 RDI917518:RDI917523 RNE917518:RNE917523 RXA917518:RXA917523 SGW917518:SGW917523 SQS917518:SQS917523 TAO917518:TAO917523 TKK917518:TKK917523 TUG917518:TUG917523 UEC917518:UEC917523 UNY917518:UNY917523 UXU917518:UXU917523 VHQ917518:VHQ917523 VRM917518:VRM917523 WBI917518:WBI917523 WLE917518:WLE917523 WVA917518:WVA917523 IO983054:IO983059 SK983054:SK983059 ACG983054:ACG983059 AMC983054:AMC983059 AVY983054:AVY983059 BFU983054:BFU983059 BPQ983054:BPQ983059 BZM983054:BZM983059 CJI983054:CJI983059 CTE983054:CTE983059 DDA983054:DDA983059 DMW983054:DMW983059 DWS983054:DWS983059 EGO983054:EGO983059 EQK983054:EQK983059 FAG983054:FAG983059 FKC983054:FKC983059 FTY983054:FTY983059 GDU983054:GDU983059 GNQ983054:GNQ983059 GXM983054:GXM983059 HHI983054:HHI983059 HRE983054:HRE983059 IBA983054:IBA983059 IKW983054:IKW983059 IUS983054:IUS983059 JEO983054:JEO983059 JOK983054:JOK983059 JYG983054:JYG983059 KIC983054:KIC983059 KRY983054:KRY983059 LBU983054:LBU983059 LLQ983054:LLQ983059 LVM983054:LVM983059 MFI983054:MFI983059 MPE983054:MPE983059 MZA983054:MZA983059 NIW983054:NIW983059 NSS983054:NSS983059 OCO983054:OCO983059 OMK983054:OMK983059 OWG983054:OWG983059 PGC983054:PGC983059 PPY983054:PPY983059 PZU983054:PZU983059 QJQ983054:QJQ983059 QTM983054:QTM983059 RDI983054:RDI983059 RNE983054:RNE983059 RXA983054:RXA983059 SGW983054:SGW983059 SQS983054:SQS983059 TAO983054:TAO983059 TKK983054:TKK983059 TUG983054:TUG983059 UEC983054:UEC983059 UNY983054:UNY983059 UXU983054:UXU983059 VHQ983054:VHQ983059 VRM983054:VRM983059 WBI983054:WBI983059 WLE983054:WLE983059 WVA983054:WVA983059 IO65558:IO65564 SK65558:SK65564 ACG65558:ACG65564 AMC65558:AMC65564 AVY65558:AVY65564 BFU65558:BFU65564 BPQ65558:BPQ65564 BZM65558:BZM65564 CJI65558:CJI65564 CTE65558:CTE65564 DDA65558:DDA65564 DMW65558:DMW65564 DWS65558:DWS65564 EGO65558:EGO65564 EQK65558:EQK65564 FAG65558:FAG65564 FKC65558:FKC65564 FTY65558:FTY65564 GDU65558:GDU65564 GNQ65558:GNQ65564 GXM65558:GXM65564 HHI65558:HHI65564 HRE65558:HRE65564 IBA65558:IBA65564 IKW65558:IKW65564 IUS65558:IUS65564 JEO65558:JEO65564 JOK65558:JOK65564 JYG65558:JYG65564 KIC65558:KIC65564 KRY65558:KRY65564 LBU65558:LBU65564 LLQ65558:LLQ65564 LVM65558:LVM65564 MFI65558:MFI65564 MPE65558:MPE65564 MZA65558:MZA65564 NIW65558:NIW65564 NSS65558:NSS65564 OCO65558:OCO65564 OMK65558:OMK65564 OWG65558:OWG65564 PGC65558:PGC65564 PPY65558:PPY65564 PZU65558:PZU65564 QJQ65558:QJQ65564 QTM65558:QTM65564 RDI65558:RDI65564 RNE65558:RNE65564 RXA65558:RXA65564 SGW65558:SGW65564 SQS65558:SQS65564 TAO65558:TAO65564 TKK65558:TKK65564 TUG65558:TUG65564 UEC65558:UEC65564 UNY65558:UNY65564 UXU65558:UXU65564 VHQ65558:VHQ65564 VRM65558:VRM65564 WBI65558:WBI65564 WLE65558:WLE65564 WVA65558:WVA65564 IO131094:IO131100 SK131094:SK131100 ACG131094:ACG131100 AMC131094:AMC131100 AVY131094:AVY131100 BFU131094:BFU131100 BPQ131094:BPQ131100 BZM131094:BZM131100 CJI131094:CJI131100 CTE131094:CTE131100 DDA131094:DDA131100 DMW131094:DMW131100 DWS131094:DWS131100 EGO131094:EGO131100 EQK131094:EQK131100 FAG131094:FAG131100 FKC131094:FKC131100 FTY131094:FTY131100 GDU131094:GDU131100 GNQ131094:GNQ131100 GXM131094:GXM131100 HHI131094:HHI131100 HRE131094:HRE131100 IBA131094:IBA131100 IKW131094:IKW131100 IUS131094:IUS131100 JEO131094:JEO131100 JOK131094:JOK131100 JYG131094:JYG131100 KIC131094:KIC131100 KRY131094:KRY131100 LBU131094:LBU131100 LLQ131094:LLQ131100 LVM131094:LVM131100 MFI131094:MFI131100 MPE131094:MPE131100 MZA131094:MZA131100 NIW131094:NIW131100 NSS131094:NSS131100 OCO131094:OCO131100 OMK131094:OMK131100 OWG131094:OWG131100 PGC131094:PGC131100 PPY131094:PPY131100 PZU131094:PZU131100 QJQ131094:QJQ131100 QTM131094:QTM131100 RDI131094:RDI131100 RNE131094:RNE131100 RXA131094:RXA131100 SGW131094:SGW131100 SQS131094:SQS131100 TAO131094:TAO131100 TKK131094:TKK131100 TUG131094:TUG131100 UEC131094:UEC131100 UNY131094:UNY131100 UXU131094:UXU131100 VHQ131094:VHQ131100 VRM131094:VRM131100 WBI131094:WBI131100 WLE131094:WLE131100 WVA131094:WVA131100 IO196630:IO196636 SK196630:SK196636 ACG196630:ACG196636 AMC196630:AMC196636 AVY196630:AVY196636 BFU196630:BFU196636 BPQ196630:BPQ196636 BZM196630:BZM196636 CJI196630:CJI196636 CTE196630:CTE196636 DDA196630:DDA196636 DMW196630:DMW196636 DWS196630:DWS196636 EGO196630:EGO196636 EQK196630:EQK196636 FAG196630:FAG196636 FKC196630:FKC196636 FTY196630:FTY196636 GDU196630:GDU196636 GNQ196630:GNQ196636 GXM196630:GXM196636 HHI196630:HHI196636 HRE196630:HRE196636 IBA196630:IBA196636 IKW196630:IKW196636 IUS196630:IUS196636 JEO196630:JEO196636 JOK196630:JOK196636 JYG196630:JYG196636 KIC196630:KIC196636 KRY196630:KRY196636 LBU196630:LBU196636 LLQ196630:LLQ196636 LVM196630:LVM196636 MFI196630:MFI196636 MPE196630:MPE196636 MZA196630:MZA196636 NIW196630:NIW196636 NSS196630:NSS196636 OCO196630:OCO196636 OMK196630:OMK196636 OWG196630:OWG196636 PGC196630:PGC196636 PPY196630:PPY196636 PZU196630:PZU196636 QJQ196630:QJQ196636 QTM196630:QTM196636 RDI196630:RDI196636 RNE196630:RNE196636 RXA196630:RXA196636 SGW196630:SGW196636 SQS196630:SQS196636 TAO196630:TAO196636 TKK196630:TKK196636 TUG196630:TUG196636 UEC196630:UEC196636 UNY196630:UNY196636 UXU196630:UXU196636 VHQ196630:VHQ196636 VRM196630:VRM196636 WBI196630:WBI196636 WLE196630:WLE196636 WVA196630:WVA196636 IO262166:IO262172 SK262166:SK262172 ACG262166:ACG262172 AMC262166:AMC262172 AVY262166:AVY262172 BFU262166:BFU262172 BPQ262166:BPQ262172 BZM262166:BZM262172 CJI262166:CJI262172 CTE262166:CTE262172 DDA262166:DDA262172 DMW262166:DMW262172 DWS262166:DWS262172 EGO262166:EGO262172 EQK262166:EQK262172 FAG262166:FAG262172 FKC262166:FKC262172 FTY262166:FTY262172 GDU262166:GDU262172 GNQ262166:GNQ262172 GXM262166:GXM262172 HHI262166:HHI262172 HRE262166:HRE262172 IBA262166:IBA262172 IKW262166:IKW262172 IUS262166:IUS262172 JEO262166:JEO262172 JOK262166:JOK262172 JYG262166:JYG262172 KIC262166:KIC262172 KRY262166:KRY262172 LBU262166:LBU262172 LLQ262166:LLQ262172 LVM262166:LVM262172 MFI262166:MFI262172 MPE262166:MPE262172 MZA262166:MZA262172 NIW262166:NIW262172 NSS262166:NSS262172 OCO262166:OCO262172 OMK262166:OMK262172 OWG262166:OWG262172 PGC262166:PGC262172 PPY262166:PPY262172 PZU262166:PZU262172 QJQ262166:QJQ262172 QTM262166:QTM262172 RDI262166:RDI262172 RNE262166:RNE262172 RXA262166:RXA262172 SGW262166:SGW262172 SQS262166:SQS262172 TAO262166:TAO262172 TKK262166:TKK262172 TUG262166:TUG262172 UEC262166:UEC262172 UNY262166:UNY262172 UXU262166:UXU262172 VHQ262166:VHQ262172 VRM262166:VRM262172 WBI262166:WBI262172 WLE262166:WLE262172 WVA262166:WVA262172 IO327702:IO327708 SK327702:SK327708 ACG327702:ACG327708 AMC327702:AMC327708 AVY327702:AVY327708 BFU327702:BFU327708 BPQ327702:BPQ327708 BZM327702:BZM327708 CJI327702:CJI327708 CTE327702:CTE327708 DDA327702:DDA327708 DMW327702:DMW327708 DWS327702:DWS327708 EGO327702:EGO327708 EQK327702:EQK327708 FAG327702:FAG327708 FKC327702:FKC327708 FTY327702:FTY327708 GDU327702:GDU327708 GNQ327702:GNQ327708 GXM327702:GXM327708 HHI327702:HHI327708 HRE327702:HRE327708 IBA327702:IBA327708 IKW327702:IKW327708 IUS327702:IUS327708 JEO327702:JEO327708 JOK327702:JOK327708 JYG327702:JYG327708 KIC327702:KIC327708 KRY327702:KRY327708 LBU327702:LBU327708 LLQ327702:LLQ327708 LVM327702:LVM327708 MFI327702:MFI327708 MPE327702:MPE327708 MZA327702:MZA327708 NIW327702:NIW327708 NSS327702:NSS327708 OCO327702:OCO327708 OMK327702:OMK327708 OWG327702:OWG327708 PGC327702:PGC327708 PPY327702:PPY327708 PZU327702:PZU327708 QJQ327702:QJQ327708 QTM327702:QTM327708 RDI327702:RDI327708 RNE327702:RNE327708 RXA327702:RXA327708 SGW327702:SGW327708 SQS327702:SQS327708 TAO327702:TAO327708 TKK327702:TKK327708 TUG327702:TUG327708 UEC327702:UEC327708 UNY327702:UNY327708 UXU327702:UXU327708 VHQ327702:VHQ327708 VRM327702:VRM327708 WBI327702:WBI327708 WLE327702:WLE327708 WVA327702:WVA327708 IO393238:IO393244 SK393238:SK393244 ACG393238:ACG393244 AMC393238:AMC393244 AVY393238:AVY393244 BFU393238:BFU393244 BPQ393238:BPQ393244 BZM393238:BZM393244 CJI393238:CJI393244 CTE393238:CTE393244 DDA393238:DDA393244 DMW393238:DMW393244 DWS393238:DWS393244 EGO393238:EGO393244 EQK393238:EQK393244 FAG393238:FAG393244 FKC393238:FKC393244 FTY393238:FTY393244 GDU393238:GDU393244 GNQ393238:GNQ393244 GXM393238:GXM393244 HHI393238:HHI393244 HRE393238:HRE393244 IBA393238:IBA393244 IKW393238:IKW393244 IUS393238:IUS393244 JEO393238:JEO393244 JOK393238:JOK393244 JYG393238:JYG393244 KIC393238:KIC393244 KRY393238:KRY393244 LBU393238:LBU393244 LLQ393238:LLQ393244 LVM393238:LVM393244 MFI393238:MFI393244 MPE393238:MPE393244 MZA393238:MZA393244 NIW393238:NIW393244 NSS393238:NSS393244 OCO393238:OCO393244 OMK393238:OMK393244 OWG393238:OWG393244 PGC393238:PGC393244 PPY393238:PPY393244 PZU393238:PZU393244 QJQ393238:QJQ393244 QTM393238:QTM393244 RDI393238:RDI393244 RNE393238:RNE393244 RXA393238:RXA393244 SGW393238:SGW393244 SQS393238:SQS393244 TAO393238:TAO393244 TKK393238:TKK393244 TUG393238:TUG393244 UEC393238:UEC393244 UNY393238:UNY393244 UXU393238:UXU393244 VHQ393238:VHQ393244 VRM393238:VRM393244 WBI393238:WBI393244 WLE393238:WLE393244 WVA393238:WVA393244 IO458774:IO458780 SK458774:SK458780 ACG458774:ACG458780 AMC458774:AMC458780 AVY458774:AVY458780 BFU458774:BFU458780 BPQ458774:BPQ458780 BZM458774:BZM458780 CJI458774:CJI458780 CTE458774:CTE458780 DDA458774:DDA458780 DMW458774:DMW458780 DWS458774:DWS458780 EGO458774:EGO458780 EQK458774:EQK458780 FAG458774:FAG458780 FKC458774:FKC458780 FTY458774:FTY458780 GDU458774:GDU458780 GNQ458774:GNQ458780 GXM458774:GXM458780 HHI458774:HHI458780 HRE458774:HRE458780 IBA458774:IBA458780 IKW458774:IKW458780 IUS458774:IUS458780 JEO458774:JEO458780 JOK458774:JOK458780 JYG458774:JYG458780 KIC458774:KIC458780 KRY458774:KRY458780 LBU458774:LBU458780 LLQ458774:LLQ458780 LVM458774:LVM458780 MFI458774:MFI458780 MPE458774:MPE458780 MZA458774:MZA458780 NIW458774:NIW458780 NSS458774:NSS458780 OCO458774:OCO458780 OMK458774:OMK458780 OWG458774:OWG458780 PGC458774:PGC458780 PPY458774:PPY458780 PZU458774:PZU458780 QJQ458774:QJQ458780 QTM458774:QTM458780 RDI458774:RDI458780 RNE458774:RNE458780 RXA458774:RXA458780 SGW458774:SGW458780 SQS458774:SQS458780 TAO458774:TAO458780 TKK458774:TKK458780 TUG458774:TUG458780 UEC458774:UEC458780 UNY458774:UNY458780 UXU458774:UXU458780 VHQ458774:VHQ458780 VRM458774:VRM458780 WBI458774:WBI458780 WLE458774:WLE458780 WVA458774:WVA458780 IO524310:IO524316 SK524310:SK524316 ACG524310:ACG524316 AMC524310:AMC524316 AVY524310:AVY524316 BFU524310:BFU524316 BPQ524310:BPQ524316 BZM524310:BZM524316 CJI524310:CJI524316 CTE524310:CTE524316 DDA524310:DDA524316 DMW524310:DMW524316 DWS524310:DWS524316 EGO524310:EGO524316 EQK524310:EQK524316 FAG524310:FAG524316 FKC524310:FKC524316 FTY524310:FTY524316 GDU524310:GDU524316 GNQ524310:GNQ524316 GXM524310:GXM524316 HHI524310:HHI524316 HRE524310:HRE524316 IBA524310:IBA524316 IKW524310:IKW524316 IUS524310:IUS524316 JEO524310:JEO524316 JOK524310:JOK524316 JYG524310:JYG524316 KIC524310:KIC524316 KRY524310:KRY524316 LBU524310:LBU524316 LLQ524310:LLQ524316 LVM524310:LVM524316 MFI524310:MFI524316 MPE524310:MPE524316 MZA524310:MZA524316 NIW524310:NIW524316 NSS524310:NSS524316 OCO524310:OCO524316 OMK524310:OMK524316 OWG524310:OWG524316 PGC524310:PGC524316 PPY524310:PPY524316 PZU524310:PZU524316 QJQ524310:QJQ524316 QTM524310:QTM524316 RDI524310:RDI524316 RNE524310:RNE524316 RXA524310:RXA524316 SGW524310:SGW524316 SQS524310:SQS524316 TAO524310:TAO524316 TKK524310:TKK524316 TUG524310:TUG524316 UEC524310:UEC524316 UNY524310:UNY524316 UXU524310:UXU524316 VHQ524310:VHQ524316 VRM524310:VRM524316 WBI524310:WBI524316 WLE524310:WLE524316 WVA524310:WVA524316 IO589846:IO589852 SK589846:SK589852 ACG589846:ACG589852 AMC589846:AMC589852 AVY589846:AVY589852 BFU589846:BFU589852 BPQ589846:BPQ589852 BZM589846:BZM589852 CJI589846:CJI589852 CTE589846:CTE589852 DDA589846:DDA589852 DMW589846:DMW589852 DWS589846:DWS589852 EGO589846:EGO589852 EQK589846:EQK589852 FAG589846:FAG589852 FKC589846:FKC589852 FTY589846:FTY589852 GDU589846:GDU589852 GNQ589846:GNQ589852 GXM589846:GXM589852 HHI589846:HHI589852 HRE589846:HRE589852 IBA589846:IBA589852 IKW589846:IKW589852 IUS589846:IUS589852 JEO589846:JEO589852 JOK589846:JOK589852 JYG589846:JYG589852 KIC589846:KIC589852 KRY589846:KRY589852 LBU589846:LBU589852 LLQ589846:LLQ589852 LVM589846:LVM589852 MFI589846:MFI589852 MPE589846:MPE589852 MZA589846:MZA589852 NIW589846:NIW589852 NSS589846:NSS589852 OCO589846:OCO589852 OMK589846:OMK589852 OWG589846:OWG589852 PGC589846:PGC589852 PPY589846:PPY589852 PZU589846:PZU589852 QJQ589846:QJQ589852 QTM589846:QTM589852 RDI589846:RDI589852 RNE589846:RNE589852 RXA589846:RXA589852 SGW589846:SGW589852 SQS589846:SQS589852 TAO589846:TAO589852 TKK589846:TKK589852 TUG589846:TUG589852 UEC589846:UEC589852 UNY589846:UNY589852 UXU589846:UXU589852 VHQ589846:VHQ589852 VRM589846:VRM589852 WBI589846:WBI589852 WLE589846:WLE589852 WVA589846:WVA589852 IO655382:IO655388 SK655382:SK655388 ACG655382:ACG655388 AMC655382:AMC655388 AVY655382:AVY655388 BFU655382:BFU655388 BPQ655382:BPQ655388 BZM655382:BZM655388 CJI655382:CJI655388 CTE655382:CTE655388 DDA655382:DDA655388 DMW655382:DMW655388 DWS655382:DWS655388 EGO655382:EGO655388 EQK655382:EQK655388 FAG655382:FAG655388 FKC655382:FKC655388 FTY655382:FTY655388 GDU655382:GDU655388 GNQ655382:GNQ655388 GXM655382:GXM655388 HHI655382:HHI655388 HRE655382:HRE655388 IBA655382:IBA655388 IKW655382:IKW655388 IUS655382:IUS655388 JEO655382:JEO655388 JOK655382:JOK655388 JYG655382:JYG655388 KIC655382:KIC655388 KRY655382:KRY655388 LBU655382:LBU655388 LLQ655382:LLQ655388 LVM655382:LVM655388 MFI655382:MFI655388 MPE655382:MPE655388 MZA655382:MZA655388 NIW655382:NIW655388 NSS655382:NSS655388 OCO655382:OCO655388 OMK655382:OMK655388 OWG655382:OWG655388 PGC655382:PGC655388 PPY655382:PPY655388 PZU655382:PZU655388 QJQ655382:QJQ655388 QTM655382:QTM655388 RDI655382:RDI655388 RNE655382:RNE655388 RXA655382:RXA655388 SGW655382:SGW655388 SQS655382:SQS655388 TAO655382:TAO655388 TKK655382:TKK655388 TUG655382:TUG655388 UEC655382:UEC655388 UNY655382:UNY655388 UXU655382:UXU655388 VHQ655382:VHQ655388 VRM655382:VRM655388 WBI655382:WBI655388 WLE655382:WLE655388 WVA655382:WVA655388 IO720918:IO720924 SK720918:SK720924 ACG720918:ACG720924 AMC720918:AMC720924 AVY720918:AVY720924 BFU720918:BFU720924 BPQ720918:BPQ720924 BZM720918:BZM720924 CJI720918:CJI720924 CTE720918:CTE720924 DDA720918:DDA720924 DMW720918:DMW720924 DWS720918:DWS720924 EGO720918:EGO720924 EQK720918:EQK720924 FAG720918:FAG720924 FKC720918:FKC720924 FTY720918:FTY720924 GDU720918:GDU720924 GNQ720918:GNQ720924 GXM720918:GXM720924 HHI720918:HHI720924 HRE720918:HRE720924 IBA720918:IBA720924 IKW720918:IKW720924 IUS720918:IUS720924 JEO720918:JEO720924 JOK720918:JOK720924 JYG720918:JYG720924 KIC720918:KIC720924 KRY720918:KRY720924 LBU720918:LBU720924 LLQ720918:LLQ720924 LVM720918:LVM720924 MFI720918:MFI720924 MPE720918:MPE720924 MZA720918:MZA720924 NIW720918:NIW720924 NSS720918:NSS720924 OCO720918:OCO720924 OMK720918:OMK720924 OWG720918:OWG720924 PGC720918:PGC720924 PPY720918:PPY720924 PZU720918:PZU720924 QJQ720918:QJQ720924 QTM720918:QTM720924 RDI720918:RDI720924 RNE720918:RNE720924 RXA720918:RXA720924 SGW720918:SGW720924 SQS720918:SQS720924 TAO720918:TAO720924 TKK720918:TKK720924 TUG720918:TUG720924 UEC720918:UEC720924 UNY720918:UNY720924 UXU720918:UXU720924 VHQ720918:VHQ720924 VRM720918:VRM720924 WBI720918:WBI720924 WLE720918:WLE720924 WVA720918:WVA720924 IO786454:IO786460 SK786454:SK786460 ACG786454:ACG786460 AMC786454:AMC786460 AVY786454:AVY786460 BFU786454:BFU786460 BPQ786454:BPQ786460 BZM786454:BZM786460 CJI786454:CJI786460 CTE786454:CTE786460 DDA786454:DDA786460 DMW786454:DMW786460 DWS786454:DWS786460 EGO786454:EGO786460 EQK786454:EQK786460 FAG786454:FAG786460 FKC786454:FKC786460 FTY786454:FTY786460 GDU786454:GDU786460 GNQ786454:GNQ786460 GXM786454:GXM786460 HHI786454:HHI786460 HRE786454:HRE786460 IBA786454:IBA786460 IKW786454:IKW786460 IUS786454:IUS786460 JEO786454:JEO786460 JOK786454:JOK786460 JYG786454:JYG786460 KIC786454:KIC786460 KRY786454:KRY786460 LBU786454:LBU786460 LLQ786454:LLQ786460 LVM786454:LVM786460 MFI786454:MFI786460 MPE786454:MPE786460 MZA786454:MZA786460 NIW786454:NIW786460 NSS786454:NSS786460 OCO786454:OCO786460 OMK786454:OMK786460 OWG786454:OWG786460 PGC786454:PGC786460 PPY786454:PPY786460 PZU786454:PZU786460 QJQ786454:QJQ786460 QTM786454:QTM786460 RDI786454:RDI786460 RNE786454:RNE786460 RXA786454:RXA786460 SGW786454:SGW786460 SQS786454:SQS786460 TAO786454:TAO786460 TKK786454:TKK786460 TUG786454:TUG786460 UEC786454:UEC786460 UNY786454:UNY786460 UXU786454:UXU786460 VHQ786454:VHQ786460 VRM786454:VRM786460 WBI786454:WBI786460 WLE786454:WLE786460 WVA786454:WVA786460 IO851990:IO851996 SK851990:SK851996 ACG851990:ACG851996 AMC851990:AMC851996 AVY851990:AVY851996 BFU851990:BFU851996 BPQ851990:BPQ851996 BZM851990:BZM851996 CJI851990:CJI851996 CTE851990:CTE851996 DDA851990:DDA851996 DMW851990:DMW851996 DWS851990:DWS851996 EGO851990:EGO851996 EQK851990:EQK851996 FAG851990:FAG851996 FKC851990:FKC851996 FTY851990:FTY851996 GDU851990:GDU851996 GNQ851990:GNQ851996 GXM851990:GXM851996 HHI851990:HHI851996 HRE851990:HRE851996 IBA851990:IBA851996 IKW851990:IKW851996 IUS851990:IUS851996 JEO851990:JEO851996 JOK851990:JOK851996 JYG851990:JYG851996 KIC851990:KIC851996 KRY851990:KRY851996 LBU851990:LBU851996 LLQ851990:LLQ851996 LVM851990:LVM851996 MFI851990:MFI851996 MPE851990:MPE851996 MZA851990:MZA851996 NIW851990:NIW851996 NSS851990:NSS851996 OCO851990:OCO851996 OMK851990:OMK851996 OWG851990:OWG851996 PGC851990:PGC851996 PPY851990:PPY851996 PZU851990:PZU851996 QJQ851990:QJQ851996 QTM851990:QTM851996 RDI851990:RDI851996 RNE851990:RNE851996 RXA851990:RXA851996 SGW851990:SGW851996 SQS851990:SQS851996 TAO851990:TAO851996 TKK851990:TKK851996 TUG851990:TUG851996 UEC851990:UEC851996 UNY851990:UNY851996 UXU851990:UXU851996 VHQ851990:VHQ851996 VRM851990:VRM851996 WBI851990:WBI851996 WLE851990:WLE851996 WVA851990:WVA851996 IO917526:IO917532 SK917526:SK917532 ACG917526:ACG917532 AMC917526:AMC917532 AVY917526:AVY917532 BFU917526:BFU917532 BPQ917526:BPQ917532 BZM917526:BZM917532 CJI917526:CJI917532 CTE917526:CTE917532 DDA917526:DDA917532 DMW917526:DMW917532 DWS917526:DWS917532 EGO917526:EGO917532 EQK917526:EQK917532 FAG917526:FAG917532 FKC917526:FKC917532 FTY917526:FTY917532 GDU917526:GDU917532 GNQ917526:GNQ917532 GXM917526:GXM917532 HHI917526:HHI917532 HRE917526:HRE917532 IBA917526:IBA917532 IKW917526:IKW917532 IUS917526:IUS917532 JEO917526:JEO917532 JOK917526:JOK917532 JYG917526:JYG917532 KIC917526:KIC917532 KRY917526:KRY917532 LBU917526:LBU917532 LLQ917526:LLQ917532 LVM917526:LVM917532 MFI917526:MFI917532 MPE917526:MPE917532 MZA917526:MZA917532 NIW917526:NIW917532 NSS917526:NSS917532 OCO917526:OCO917532 OMK917526:OMK917532 OWG917526:OWG917532 PGC917526:PGC917532 PPY917526:PPY917532 PZU917526:PZU917532 QJQ917526:QJQ917532 QTM917526:QTM917532 RDI917526:RDI917532 RNE917526:RNE917532 RXA917526:RXA917532 SGW917526:SGW917532 SQS917526:SQS917532 TAO917526:TAO917532 TKK917526:TKK917532 TUG917526:TUG917532 UEC917526:UEC917532 UNY917526:UNY917532 UXU917526:UXU917532 VHQ917526:VHQ917532 VRM917526:VRM917532 WBI917526:WBI917532 WLE917526:WLE917532 WVA917526:WVA917532 IO983062:IO983068 SK983062:SK983068 ACG983062:ACG983068 AMC983062:AMC983068 AVY983062:AVY983068 BFU983062:BFU983068 BPQ983062:BPQ983068 BZM983062:BZM983068 CJI983062:CJI983068 CTE983062:CTE983068 DDA983062:DDA983068 DMW983062:DMW983068 DWS983062:DWS983068 EGO983062:EGO983068 EQK983062:EQK983068 FAG983062:FAG983068 FKC983062:FKC983068 FTY983062:FTY983068 GDU983062:GDU983068 GNQ983062:GNQ983068 GXM983062:GXM983068 HHI983062:HHI983068 HRE983062:HRE983068 IBA983062:IBA983068 IKW983062:IKW983068 IUS983062:IUS983068 JEO983062:JEO983068 JOK983062:JOK983068 JYG983062:JYG983068 KIC983062:KIC983068 KRY983062:KRY983068 LBU983062:LBU983068 LLQ983062:LLQ983068 LVM983062:LVM983068 MFI983062:MFI983068 MPE983062:MPE983068 MZA983062:MZA983068 NIW983062:NIW983068 NSS983062:NSS983068 OCO983062:OCO983068 OMK983062:OMK983068 OWG983062:OWG983068 PGC983062:PGC983068 PPY983062:PPY983068 PZU983062:PZU983068 QJQ983062:QJQ983068 QTM983062:QTM983068 RDI983062:RDI983068 RNE983062:RNE983068 RXA983062:RXA983068 SGW983062:SGW983068 SQS983062:SQS983068 TAO983062:TAO983068 TKK983062:TKK983068 TUG983062:TUG983068 UEC983062:UEC983068 UNY983062:UNY983068 UXU983062:UXU983068 VHQ983062:VHQ983068 VRM983062:VRM983068 WBI983062:WBI983068 WLE983062:WLE983068 WVA983062:WVA983068 IO65567 SK65567 ACG65567 AMC65567 AVY65567 BFU65567 BPQ65567 BZM65567 CJI65567 CTE65567 DDA65567 DMW65567 DWS65567 EGO65567 EQK65567 FAG65567 FKC65567 FTY65567 GDU65567 GNQ65567 GXM65567 HHI65567 HRE65567 IBA65567 IKW65567 IUS65567 JEO65567 JOK65567 JYG65567 KIC65567 KRY65567 LBU65567 LLQ65567 LVM65567 MFI65567 MPE65567 MZA65567 NIW65567 NSS65567 OCO65567 OMK65567 OWG65567 PGC65567 PPY65567 PZU65567 QJQ65567 QTM65567 RDI65567 RNE65567 RXA65567 SGW65567 SQS65567 TAO65567 TKK65567 TUG65567 UEC65567 UNY65567 UXU65567 VHQ65567 VRM65567 WBI65567 WLE65567 WVA65567 IO131103 SK131103 ACG131103 AMC131103 AVY131103 BFU131103 BPQ131103 BZM131103 CJI131103 CTE131103 DDA131103 DMW131103 DWS131103 EGO131103 EQK131103 FAG131103 FKC131103 FTY131103 GDU131103 GNQ131103 GXM131103 HHI131103 HRE131103 IBA131103 IKW131103 IUS131103 JEO131103 JOK131103 JYG131103 KIC131103 KRY131103 LBU131103 LLQ131103 LVM131103 MFI131103 MPE131103 MZA131103 NIW131103 NSS131103 OCO131103 OMK131103 OWG131103 PGC131103 PPY131103 PZU131103 QJQ131103 QTM131103 RDI131103 RNE131103 RXA131103 SGW131103 SQS131103 TAO131103 TKK131103 TUG131103 UEC131103 UNY131103 UXU131103 VHQ131103 VRM131103 WBI131103 WLE131103 WVA131103 IO196639 SK196639 ACG196639 AMC196639 AVY196639 BFU196639 BPQ196639 BZM196639 CJI196639 CTE196639 DDA196639 DMW196639 DWS196639 EGO196639 EQK196639 FAG196639 FKC196639 FTY196639 GDU196639 GNQ196639 GXM196639 HHI196639 HRE196639 IBA196639 IKW196639 IUS196639 JEO196639 JOK196639 JYG196639 KIC196639 KRY196639 LBU196639 LLQ196639 LVM196639 MFI196639 MPE196639 MZA196639 NIW196639 NSS196639 OCO196639 OMK196639 OWG196639 PGC196639 PPY196639 PZU196639 QJQ196639 QTM196639 RDI196639 RNE196639 RXA196639 SGW196639 SQS196639 TAO196639 TKK196639 TUG196639 UEC196639 UNY196639 UXU196639 VHQ196639 VRM196639 WBI196639 WLE196639 WVA196639 IO262175 SK262175 ACG262175 AMC262175 AVY262175 BFU262175 BPQ262175 BZM262175 CJI262175 CTE262175 DDA262175 DMW262175 DWS262175 EGO262175 EQK262175 FAG262175 FKC262175 FTY262175 GDU262175 GNQ262175 GXM262175 HHI262175 HRE262175 IBA262175 IKW262175 IUS262175 JEO262175 JOK262175 JYG262175 KIC262175 KRY262175 LBU262175 LLQ262175 LVM262175 MFI262175 MPE262175 MZA262175 NIW262175 NSS262175 OCO262175 OMK262175 OWG262175 PGC262175 PPY262175 PZU262175 QJQ262175 QTM262175 RDI262175 RNE262175 RXA262175 SGW262175 SQS262175 TAO262175 TKK262175 TUG262175 UEC262175 UNY262175 UXU262175 VHQ262175 VRM262175 WBI262175 WLE262175 WVA262175 IO327711 SK327711 ACG327711 AMC327711 AVY327711 BFU327711 BPQ327711 BZM327711 CJI327711 CTE327711 DDA327711 DMW327711 DWS327711 EGO327711 EQK327711 FAG327711 FKC327711 FTY327711 GDU327711 GNQ327711 GXM327711 HHI327711 HRE327711 IBA327711 IKW327711 IUS327711 JEO327711 JOK327711 JYG327711 KIC327711 KRY327711 LBU327711 LLQ327711 LVM327711 MFI327711 MPE327711 MZA327711 NIW327711 NSS327711 OCO327711 OMK327711 OWG327711 PGC327711 PPY327711 PZU327711 QJQ327711 QTM327711 RDI327711 RNE327711 RXA327711 SGW327711 SQS327711 TAO327711 TKK327711 TUG327711 UEC327711 UNY327711 UXU327711 VHQ327711 VRM327711 WBI327711 WLE327711 WVA327711 IO393247 SK393247 ACG393247 AMC393247 AVY393247 BFU393247 BPQ393247 BZM393247 CJI393247 CTE393247 DDA393247 DMW393247 DWS393247 EGO393247 EQK393247 FAG393247 FKC393247 FTY393247 GDU393247 GNQ393247 GXM393247 HHI393247 HRE393247 IBA393247 IKW393247 IUS393247 JEO393247 JOK393247 JYG393247 KIC393247 KRY393247 LBU393247 LLQ393247 LVM393247 MFI393247 MPE393247 MZA393247 NIW393247 NSS393247 OCO393247 OMK393247 OWG393247 PGC393247 PPY393247 PZU393247 QJQ393247 QTM393247 RDI393247 RNE393247 RXA393247 SGW393247 SQS393247 TAO393247 TKK393247 TUG393247 UEC393247 UNY393247 UXU393247 VHQ393247 VRM393247 WBI393247 WLE393247 WVA393247 IO458783 SK458783 ACG458783 AMC458783 AVY458783 BFU458783 BPQ458783 BZM458783 CJI458783 CTE458783 DDA458783 DMW458783 DWS458783 EGO458783 EQK458783 FAG458783 FKC458783 FTY458783 GDU458783 GNQ458783 GXM458783 HHI458783 HRE458783 IBA458783 IKW458783 IUS458783 JEO458783 JOK458783 JYG458783 KIC458783 KRY458783 LBU458783 LLQ458783 LVM458783 MFI458783 MPE458783 MZA458783 NIW458783 NSS458783 OCO458783 OMK458783 OWG458783 PGC458783 PPY458783 PZU458783 QJQ458783 QTM458783 RDI458783 RNE458783 RXA458783 SGW458783 SQS458783 TAO458783 TKK458783 TUG458783 UEC458783 UNY458783 UXU458783 VHQ458783 VRM458783 WBI458783 WLE458783 WVA458783 IO524319 SK524319 ACG524319 AMC524319 AVY524319 BFU524319 BPQ524319 BZM524319 CJI524319 CTE524319 DDA524319 DMW524319 DWS524319 EGO524319 EQK524319 FAG524319 FKC524319 FTY524319 GDU524319 GNQ524319 GXM524319 HHI524319 HRE524319 IBA524319 IKW524319 IUS524319 JEO524319 JOK524319 JYG524319 KIC524319 KRY524319 LBU524319 LLQ524319 LVM524319 MFI524319 MPE524319 MZA524319 NIW524319 NSS524319 OCO524319 OMK524319 OWG524319 PGC524319 PPY524319 PZU524319 QJQ524319 QTM524319 RDI524319 RNE524319 RXA524319 SGW524319 SQS524319 TAO524319 TKK524319 TUG524319 UEC524319 UNY524319 UXU524319 VHQ524319 VRM524319 WBI524319 WLE524319 WVA524319 IO589855 SK589855 ACG589855 AMC589855 AVY589855 BFU589855 BPQ589855 BZM589855 CJI589855 CTE589855 DDA589855 DMW589855 DWS589855 EGO589855 EQK589855 FAG589855 FKC589855 FTY589855 GDU589855 GNQ589855 GXM589855 HHI589855 HRE589855 IBA589855 IKW589855 IUS589855 JEO589855 JOK589855 JYG589855 KIC589855 KRY589855 LBU589855 LLQ589855 LVM589855 MFI589855 MPE589855 MZA589855 NIW589855 NSS589855 OCO589855 OMK589855 OWG589855 PGC589855 PPY589855 PZU589855 QJQ589855 QTM589855 RDI589855 RNE589855 RXA589855 SGW589855 SQS589855 TAO589855 TKK589855 TUG589855 UEC589855 UNY589855 UXU589855 VHQ589855 VRM589855 WBI589855 WLE589855 WVA589855 IO655391 SK655391 ACG655391 AMC655391 AVY655391 BFU655391 BPQ655391 BZM655391 CJI655391 CTE655391 DDA655391 DMW655391 DWS655391 EGO655391 EQK655391 FAG655391 FKC655391 FTY655391 GDU655391 GNQ655391 GXM655391 HHI655391 HRE655391 IBA655391 IKW655391 IUS655391 JEO655391 JOK655391 JYG655391 KIC655391 KRY655391 LBU655391 LLQ655391 LVM655391 MFI655391 MPE655391 MZA655391 NIW655391 NSS655391 OCO655391 OMK655391 OWG655391 PGC655391 PPY655391 PZU655391 QJQ655391 QTM655391 RDI655391 RNE655391 RXA655391 SGW655391 SQS655391 TAO655391 TKK655391 TUG655391 UEC655391 UNY655391 UXU655391 VHQ655391 VRM655391 WBI655391 WLE655391 WVA655391 IO720927 SK720927 ACG720927 AMC720927 AVY720927 BFU720927 BPQ720927 BZM720927 CJI720927 CTE720927 DDA720927 DMW720927 DWS720927 EGO720927 EQK720927 FAG720927 FKC720927 FTY720927 GDU720927 GNQ720927 GXM720927 HHI720927 HRE720927 IBA720927 IKW720927 IUS720927 JEO720927 JOK720927 JYG720927 KIC720927 KRY720927 LBU720927 LLQ720927 LVM720927 MFI720927 MPE720927 MZA720927 NIW720927 NSS720927 OCO720927 OMK720927 OWG720927 PGC720927 PPY720927 PZU720927 QJQ720927 QTM720927 RDI720927 RNE720927 RXA720927 SGW720927 SQS720927 TAO720927 TKK720927 TUG720927 UEC720927 UNY720927 UXU720927 VHQ720927 VRM720927 WBI720927 WLE720927 WVA720927 IO786463 SK786463 ACG786463 AMC786463 AVY786463 BFU786463 BPQ786463 BZM786463 CJI786463 CTE786463 DDA786463 DMW786463 DWS786463 EGO786463 EQK786463 FAG786463 FKC786463 FTY786463 GDU786463 GNQ786463 GXM786463 HHI786463 HRE786463 IBA786463 IKW786463 IUS786463 JEO786463 JOK786463 JYG786463 KIC786463 KRY786463 LBU786463 LLQ786463 LVM786463 MFI786463 MPE786463 MZA786463 NIW786463 NSS786463 OCO786463 OMK786463 OWG786463 PGC786463 PPY786463 PZU786463 QJQ786463 QTM786463 RDI786463 RNE786463 RXA786463 SGW786463 SQS786463 TAO786463 TKK786463 TUG786463 UEC786463 UNY786463 UXU786463 VHQ786463 VRM786463 WBI786463 WLE786463 WVA786463 IO851999 SK851999 ACG851999 AMC851999 AVY851999 BFU851999 BPQ851999 BZM851999 CJI851999 CTE851999 DDA851999 DMW851999 DWS851999 EGO851999 EQK851999 FAG851999 FKC851999 FTY851999 GDU851999 GNQ851999 GXM851999 HHI851999 HRE851999 IBA851999 IKW851999 IUS851999 JEO851999 JOK851999 JYG851999 KIC851999 KRY851999 LBU851999 LLQ851999 LVM851999 MFI851999 MPE851999 MZA851999 NIW851999 NSS851999 OCO851999 OMK851999 OWG851999 PGC851999 PPY851999 PZU851999 QJQ851999 QTM851999 RDI851999 RNE851999 RXA851999 SGW851999 SQS851999 TAO851999 TKK851999 TUG851999 UEC851999 UNY851999 UXU851999 VHQ851999 VRM851999 WBI851999 WLE851999 WVA851999 IO917535 SK917535 ACG917535 AMC917535 AVY917535 BFU917535 BPQ917535 BZM917535 CJI917535 CTE917535 DDA917535 DMW917535 DWS917535 EGO917535 EQK917535 FAG917535 FKC917535 FTY917535 GDU917535 GNQ917535 GXM917535 HHI917535 HRE917535 IBA917535 IKW917535 IUS917535 JEO917535 JOK917535 JYG917535 KIC917535 KRY917535 LBU917535 LLQ917535 LVM917535 MFI917535 MPE917535 MZA917535 NIW917535 NSS917535 OCO917535 OMK917535 OWG917535 PGC917535 PPY917535 PZU917535 QJQ917535 QTM917535 RDI917535 RNE917535 RXA917535 SGW917535 SQS917535 TAO917535 TKK917535 TUG917535 UEC917535 UNY917535 UXU917535 VHQ917535 VRM917535 WBI917535 WLE917535 WVA917535 IO983071 SK983071 ACG983071 AMC983071 AVY983071 BFU983071 BPQ983071 BZM983071 CJI983071 CTE983071 DDA983071 DMW983071 DWS983071 EGO983071 EQK983071 FAG983071 FKC983071 FTY983071 GDU983071 GNQ983071 GXM983071 HHI983071 HRE983071 IBA983071 IKW983071 IUS983071 JEO983071 JOK983071 JYG983071 KIC983071 KRY983071 LBU983071 LLQ983071 LVM983071 MFI983071 MPE983071 MZA983071 NIW983071 NSS983071 OCO983071 OMK983071 OWG983071 PGC983071 PPY983071 PZU983071 QJQ983071 QTM983071 RDI983071 RNE983071 RXA983071 SGW983071 SQS983071 TAO983071 TKK983071 TUG983071 UEC983071 UNY983071 UXU983071 VHQ983071 VRM983071 WBI983071 WLE983071 IO9:IO33 WVA9:WVA33 WLE9:WLE33 WBI9:WBI33 VRM9:VRM33 VHQ9:VHQ33 UXU9:UXU33 UNY9:UNY33 UEC9:UEC33 TUG9:TUG33 TKK9:TKK33 TAO9:TAO33 SQS9:SQS33 SGW9:SGW33 RXA9:RXA33 RNE9:RNE33 RDI9:RDI33 QTM9:QTM33 QJQ9:QJQ33 PZU9:PZU33 PPY9:PPY33 PGC9:PGC33 OWG9:OWG33 OMK9:OMK33 OCO9:OCO33 NSS9:NSS33 NIW9:NIW33 MZA9:MZA33 MPE9:MPE33 MFI9:MFI33 LVM9:LVM33 LLQ9:LLQ33 LBU9:LBU33 KRY9:KRY33 KIC9:KIC33 JYG9:JYG33 JOK9:JOK33 JEO9:JEO33 IUS9:IUS33 IKW9:IKW33 IBA9:IBA33 HRE9:HRE33 HHI9:HHI33 GXM9:GXM33 GNQ9:GNQ33 GDU9:GDU33 FTY9:FTY33 FKC9:FKC33 FAG9:FAG33 EQK9:EQK33 EGO9:EGO33 DWS9:DWS33 DMW9:DMW33 DDA9:DDA33 CTE9:CTE33 CJI9:CJI33 BZM9:BZM33 BPQ9:BPQ33 BFU9:BFU33 AVY9:AVY33 AMC9:AMC33 ACG9:ACG33 SK9:SK33">
      <formula1>#REF!</formula1>
    </dataValidation>
    <dataValidation type="list" allowBlank="1" showInputMessage="1" showErrorMessage="1" sqref="WVH983040:WVH983073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IV65536:IV65569 SR65536:SR65569 ACN65536:ACN65569 AMJ65536:AMJ65569 AWF65536:AWF65569 BGB65536:BGB65569 BPX65536:BPX65569 BZT65536:BZT65569 CJP65536:CJP65569 CTL65536:CTL65569 DDH65536:DDH65569 DND65536:DND65569 DWZ65536:DWZ65569 EGV65536:EGV65569 EQR65536:EQR65569 FAN65536:FAN65569 FKJ65536:FKJ65569 FUF65536:FUF65569 GEB65536:GEB65569 GNX65536:GNX65569 GXT65536:GXT65569 HHP65536:HHP65569 HRL65536:HRL65569 IBH65536:IBH65569 ILD65536:ILD65569 IUZ65536:IUZ65569 JEV65536:JEV65569 JOR65536:JOR65569 JYN65536:JYN65569 KIJ65536:KIJ65569 KSF65536:KSF65569 LCB65536:LCB65569 LLX65536:LLX65569 LVT65536:LVT65569 MFP65536:MFP65569 MPL65536:MPL65569 MZH65536:MZH65569 NJD65536:NJD65569 NSZ65536:NSZ65569 OCV65536:OCV65569 OMR65536:OMR65569 OWN65536:OWN65569 PGJ65536:PGJ65569 PQF65536:PQF65569 QAB65536:QAB65569 QJX65536:QJX65569 QTT65536:QTT65569 RDP65536:RDP65569 RNL65536:RNL65569 RXH65536:RXH65569 SHD65536:SHD65569 SQZ65536:SQZ65569 TAV65536:TAV65569 TKR65536:TKR65569 TUN65536:TUN65569 UEJ65536:UEJ65569 UOF65536:UOF65569 UYB65536:UYB65569 VHX65536:VHX65569 VRT65536:VRT65569 WBP65536:WBP65569 WLL65536:WLL65569 WVH65536:WVH65569 IV131072:IV131105 SR131072:SR131105 ACN131072:ACN131105 AMJ131072:AMJ131105 AWF131072:AWF131105 BGB131072:BGB131105 BPX131072:BPX131105 BZT131072:BZT131105 CJP131072:CJP131105 CTL131072:CTL131105 DDH131072:DDH131105 DND131072:DND131105 DWZ131072:DWZ131105 EGV131072:EGV131105 EQR131072:EQR131105 FAN131072:FAN131105 FKJ131072:FKJ131105 FUF131072:FUF131105 GEB131072:GEB131105 GNX131072:GNX131105 GXT131072:GXT131105 HHP131072:HHP131105 HRL131072:HRL131105 IBH131072:IBH131105 ILD131072:ILD131105 IUZ131072:IUZ131105 JEV131072:JEV131105 JOR131072:JOR131105 JYN131072:JYN131105 KIJ131072:KIJ131105 KSF131072:KSF131105 LCB131072:LCB131105 LLX131072:LLX131105 LVT131072:LVT131105 MFP131072:MFP131105 MPL131072:MPL131105 MZH131072:MZH131105 NJD131072:NJD131105 NSZ131072:NSZ131105 OCV131072:OCV131105 OMR131072:OMR131105 OWN131072:OWN131105 PGJ131072:PGJ131105 PQF131072:PQF131105 QAB131072:QAB131105 QJX131072:QJX131105 QTT131072:QTT131105 RDP131072:RDP131105 RNL131072:RNL131105 RXH131072:RXH131105 SHD131072:SHD131105 SQZ131072:SQZ131105 TAV131072:TAV131105 TKR131072:TKR131105 TUN131072:TUN131105 UEJ131072:UEJ131105 UOF131072:UOF131105 UYB131072:UYB131105 VHX131072:VHX131105 VRT131072:VRT131105 WBP131072:WBP131105 WLL131072:WLL131105 WVH131072:WVH131105 IV196608:IV196641 SR196608:SR196641 ACN196608:ACN196641 AMJ196608:AMJ196641 AWF196608:AWF196641 BGB196608:BGB196641 BPX196608:BPX196641 BZT196608:BZT196641 CJP196608:CJP196641 CTL196608:CTL196641 DDH196608:DDH196641 DND196608:DND196641 DWZ196608:DWZ196641 EGV196608:EGV196641 EQR196608:EQR196641 FAN196608:FAN196641 FKJ196608:FKJ196641 FUF196608:FUF196641 GEB196608:GEB196641 GNX196608:GNX196641 GXT196608:GXT196641 HHP196608:HHP196641 HRL196608:HRL196641 IBH196608:IBH196641 ILD196608:ILD196641 IUZ196608:IUZ196641 JEV196608:JEV196641 JOR196608:JOR196641 JYN196608:JYN196641 KIJ196608:KIJ196641 KSF196608:KSF196641 LCB196608:LCB196641 LLX196608:LLX196641 LVT196608:LVT196641 MFP196608:MFP196641 MPL196608:MPL196641 MZH196608:MZH196641 NJD196608:NJD196641 NSZ196608:NSZ196641 OCV196608:OCV196641 OMR196608:OMR196641 OWN196608:OWN196641 PGJ196608:PGJ196641 PQF196608:PQF196641 QAB196608:QAB196641 QJX196608:QJX196641 QTT196608:QTT196641 RDP196608:RDP196641 RNL196608:RNL196641 RXH196608:RXH196641 SHD196608:SHD196641 SQZ196608:SQZ196641 TAV196608:TAV196641 TKR196608:TKR196641 TUN196608:TUN196641 UEJ196608:UEJ196641 UOF196608:UOF196641 UYB196608:UYB196641 VHX196608:VHX196641 VRT196608:VRT196641 WBP196608:WBP196641 WLL196608:WLL196641 WVH196608:WVH196641 IV262144:IV262177 SR262144:SR262177 ACN262144:ACN262177 AMJ262144:AMJ262177 AWF262144:AWF262177 BGB262144:BGB262177 BPX262144:BPX262177 BZT262144:BZT262177 CJP262144:CJP262177 CTL262144:CTL262177 DDH262144:DDH262177 DND262144:DND262177 DWZ262144:DWZ262177 EGV262144:EGV262177 EQR262144:EQR262177 FAN262144:FAN262177 FKJ262144:FKJ262177 FUF262144:FUF262177 GEB262144:GEB262177 GNX262144:GNX262177 GXT262144:GXT262177 HHP262144:HHP262177 HRL262144:HRL262177 IBH262144:IBH262177 ILD262144:ILD262177 IUZ262144:IUZ262177 JEV262144:JEV262177 JOR262144:JOR262177 JYN262144:JYN262177 KIJ262144:KIJ262177 KSF262144:KSF262177 LCB262144:LCB262177 LLX262144:LLX262177 LVT262144:LVT262177 MFP262144:MFP262177 MPL262144:MPL262177 MZH262144:MZH262177 NJD262144:NJD262177 NSZ262144:NSZ262177 OCV262144:OCV262177 OMR262144:OMR262177 OWN262144:OWN262177 PGJ262144:PGJ262177 PQF262144:PQF262177 QAB262144:QAB262177 QJX262144:QJX262177 QTT262144:QTT262177 RDP262144:RDP262177 RNL262144:RNL262177 RXH262144:RXH262177 SHD262144:SHD262177 SQZ262144:SQZ262177 TAV262144:TAV262177 TKR262144:TKR262177 TUN262144:TUN262177 UEJ262144:UEJ262177 UOF262144:UOF262177 UYB262144:UYB262177 VHX262144:VHX262177 VRT262144:VRT262177 WBP262144:WBP262177 WLL262144:WLL262177 WVH262144:WVH262177 IV327680:IV327713 SR327680:SR327713 ACN327680:ACN327713 AMJ327680:AMJ327713 AWF327680:AWF327713 BGB327680:BGB327713 BPX327680:BPX327713 BZT327680:BZT327713 CJP327680:CJP327713 CTL327680:CTL327713 DDH327680:DDH327713 DND327680:DND327713 DWZ327680:DWZ327713 EGV327680:EGV327713 EQR327680:EQR327713 FAN327680:FAN327713 FKJ327680:FKJ327713 FUF327680:FUF327713 GEB327680:GEB327713 GNX327680:GNX327713 GXT327680:GXT327713 HHP327680:HHP327713 HRL327680:HRL327713 IBH327680:IBH327713 ILD327680:ILD327713 IUZ327680:IUZ327713 JEV327680:JEV327713 JOR327680:JOR327713 JYN327680:JYN327713 KIJ327680:KIJ327713 KSF327680:KSF327713 LCB327680:LCB327713 LLX327680:LLX327713 LVT327680:LVT327713 MFP327680:MFP327713 MPL327680:MPL327713 MZH327680:MZH327713 NJD327680:NJD327713 NSZ327680:NSZ327713 OCV327680:OCV327713 OMR327680:OMR327713 OWN327680:OWN327713 PGJ327680:PGJ327713 PQF327680:PQF327713 QAB327680:QAB327713 QJX327680:QJX327713 QTT327680:QTT327713 RDP327680:RDP327713 RNL327680:RNL327713 RXH327680:RXH327713 SHD327680:SHD327713 SQZ327680:SQZ327713 TAV327680:TAV327713 TKR327680:TKR327713 TUN327680:TUN327713 UEJ327680:UEJ327713 UOF327680:UOF327713 UYB327680:UYB327713 VHX327680:VHX327713 VRT327680:VRT327713 WBP327680:WBP327713 WLL327680:WLL327713 WVH327680:WVH327713 IV393216:IV393249 SR393216:SR393249 ACN393216:ACN393249 AMJ393216:AMJ393249 AWF393216:AWF393249 BGB393216:BGB393249 BPX393216:BPX393249 BZT393216:BZT393249 CJP393216:CJP393249 CTL393216:CTL393249 DDH393216:DDH393249 DND393216:DND393249 DWZ393216:DWZ393249 EGV393216:EGV393249 EQR393216:EQR393249 FAN393216:FAN393249 FKJ393216:FKJ393249 FUF393216:FUF393249 GEB393216:GEB393249 GNX393216:GNX393249 GXT393216:GXT393249 HHP393216:HHP393249 HRL393216:HRL393249 IBH393216:IBH393249 ILD393216:ILD393249 IUZ393216:IUZ393249 JEV393216:JEV393249 JOR393216:JOR393249 JYN393216:JYN393249 KIJ393216:KIJ393249 KSF393216:KSF393249 LCB393216:LCB393249 LLX393216:LLX393249 LVT393216:LVT393249 MFP393216:MFP393249 MPL393216:MPL393249 MZH393216:MZH393249 NJD393216:NJD393249 NSZ393216:NSZ393249 OCV393216:OCV393249 OMR393216:OMR393249 OWN393216:OWN393249 PGJ393216:PGJ393249 PQF393216:PQF393249 QAB393216:QAB393249 QJX393216:QJX393249 QTT393216:QTT393249 RDP393216:RDP393249 RNL393216:RNL393249 RXH393216:RXH393249 SHD393216:SHD393249 SQZ393216:SQZ393249 TAV393216:TAV393249 TKR393216:TKR393249 TUN393216:TUN393249 UEJ393216:UEJ393249 UOF393216:UOF393249 UYB393216:UYB393249 VHX393216:VHX393249 VRT393216:VRT393249 WBP393216:WBP393249 WLL393216:WLL393249 WVH393216:WVH393249 IV458752:IV458785 SR458752:SR458785 ACN458752:ACN458785 AMJ458752:AMJ458785 AWF458752:AWF458785 BGB458752:BGB458785 BPX458752:BPX458785 BZT458752:BZT458785 CJP458752:CJP458785 CTL458752:CTL458785 DDH458752:DDH458785 DND458752:DND458785 DWZ458752:DWZ458785 EGV458752:EGV458785 EQR458752:EQR458785 FAN458752:FAN458785 FKJ458752:FKJ458785 FUF458752:FUF458785 GEB458752:GEB458785 GNX458752:GNX458785 GXT458752:GXT458785 HHP458752:HHP458785 HRL458752:HRL458785 IBH458752:IBH458785 ILD458752:ILD458785 IUZ458752:IUZ458785 JEV458752:JEV458785 JOR458752:JOR458785 JYN458752:JYN458785 KIJ458752:KIJ458785 KSF458752:KSF458785 LCB458752:LCB458785 LLX458752:LLX458785 LVT458752:LVT458785 MFP458752:MFP458785 MPL458752:MPL458785 MZH458752:MZH458785 NJD458752:NJD458785 NSZ458752:NSZ458785 OCV458752:OCV458785 OMR458752:OMR458785 OWN458752:OWN458785 PGJ458752:PGJ458785 PQF458752:PQF458785 QAB458752:QAB458785 QJX458752:QJX458785 QTT458752:QTT458785 RDP458752:RDP458785 RNL458752:RNL458785 RXH458752:RXH458785 SHD458752:SHD458785 SQZ458752:SQZ458785 TAV458752:TAV458785 TKR458752:TKR458785 TUN458752:TUN458785 UEJ458752:UEJ458785 UOF458752:UOF458785 UYB458752:UYB458785 VHX458752:VHX458785 VRT458752:VRT458785 WBP458752:WBP458785 WLL458752:WLL458785 WVH458752:WVH458785 IV524288:IV524321 SR524288:SR524321 ACN524288:ACN524321 AMJ524288:AMJ524321 AWF524288:AWF524321 BGB524288:BGB524321 BPX524288:BPX524321 BZT524288:BZT524321 CJP524288:CJP524321 CTL524288:CTL524321 DDH524288:DDH524321 DND524288:DND524321 DWZ524288:DWZ524321 EGV524288:EGV524321 EQR524288:EQR524321 FAN524288:FAN524321 FKJ524288:FKJ524321 FUF524288:FUF524321 GEB524288:GEB524321 GNX524288:GNX524321 GXT524288:GXT524321 HHP524288:HHP524321 HRL524288:HRL524321 IBH524288:IBH524321 ILD524288:ILD524321 IUZ524288:IUZ524321 JEV524288:JEV524321 JOR524288:JOR524321 JYN524288:JYN524321 KIJ524288:KIJ524321 KSF524288:KSF524321 LCB524288:LCB524321 LLX524288:LLX524321 LVT524288:LVT524321 MFP524288:MFP524321 MPL524288:MPL524321 MZH524288:MZH524321 NJD524288:NJD524321 NSZ524288:NSZ524321 OCV524288:OCV524321 OMR524288:OMR524321 OWN524288:OWN524321 PGJ524288:PGJ524321 PQF524288:PQF524321 QAB524288:QAB524321 QJX524288:QJX524321 QTT524288:QTT524321 RDP524288:RDP524321 RNL524288:RNL524321 RXH524288:RXH524321 SHD524288:SHD524321 SQZ524288:SQZ524321 TAV524288:TAV524321 TKR524288:TKR524321 TUN524288:TUN524321 UEJ524288:UEJ524321 UOF524288:UOF524321 UYB524288:UYB524321 VHX524288:VHX524321 VRT524288:VRT524321 WBP524288:WBP524321 WLL524288:WLL524321 WVH524288:WVH524321 IV589824:IV589857 SR589824:SR589857 ACN589824:ACN589857 AMJ589824:AMJ589857 AWF589824:AWF589857 BGB589824:BGB589857 BPX589824:BPX589857 BZT589824:BZT589857 CJP589824:CJP589857 CTL589824:CTL589857 DDH589824:DDH589857 DND589824:DND589857 DWZ589824:DWZ589857 EGV589824:EGV589857 EQR589824:EQR589857 FAN589824:FAN589857 FKJ589824:FKJ589857 FUF589824:FUF589857 GEB589824:GEB589857 GNX589824:GNX589857 GXT589824:GXT589857 HHP589824:HHP589857 HRL589824:HRL589857 IBH589824:IBH589857 ILD589824:ILD589857 IUZ589824:IUZ589857 JEV589824:JEV589857 JOR589824:JOR589857 JYN589824:JYN589857 KIJ589824:KIJ589857 KSF589824:KSF589857 LCB589824:LCB589857 LLX589824:LLX589857 LVT589824:LVT589857 MFP589824:MFP589857 MPL589824:MPL589857 MZH589824:MZH589857 NJD589824:NJD589857 NSZ589824:NSZ589857 OCV589824:OCV589857 OMR589824:OMR589857 OWN589824:OWN589857 PGJ589824:PGJ589857 PQF589824:PQF589857 QAB589824:QAB589857 QJX589824:QJX589857 QTT589824:QTT589857 RDP589824:RDP589857 RNL589824:RNL589857 RXH589824:RXH589857 SHD589824:SHD589857 SQZ589824:SQZ589857 TAV589824:TAV589857 TKR589824:TKR589857 TUN589824:TUN589857 UEJ589824:UEJ589857 UOF589824:UOF589857 UYB589824:UYB589857 VHX589824:VHX589857 VRT589824:VRT589857 WBP589824:WBP589857 WLL589824:WLL589857 WVH589824:WVH589857 IV655360:IV655393 SR655360:SR655393 ACN655360:ACN655393 AMJ655360:AMJ655393 AWF655360:AWF655393 BGB655360:BGB655393 BPX655360:BPX655393 BZT655360:BZT655393 CJP655360:CJP655393 CTL655360:CTL655393 DDH655360:DDH655393 DND655360:DND655393 DWZ655360:DWZ655393 EGV655360:EGV655393 EQR655360:EQR655393 FAN655360:FAN655393 FKJ655360:FKJ655393 FUF655360:FUF655393 GEB655360:GEB655393 GNX655360:GNX655393 GXT655360:GXT655393 HHP655360:HHP655393 HRL655360:HRL655393 IBH655360:IBH655393 ILD655360:ILD655393 IUZ655360:IUZ655393 JEV655360:JEV655393 JOR655360:JOR655393 JYN655360:JYN655393 KIJ655360:KIJ655393 KSF655360:KSF655393 LCB655360:LCB655393 LLX655360:LLX655393 LVT655360:LVT655393 MFP655360:MFP655393 MPL655360:MPL655393 MZH655360:MZH655393 NJD655360:NJD655393 NSZ655360:NSZ655393 OCV655360:OCV655393 OMR655360:OMR655393 OWN655360:OWN655393 PGJ655360:PGJ655393 PQF655360:PQF655393 QAB655360:QAB655393 QJX655360:QJX655393 QTT655360:QTT655393 RDP655360:RDP655393 RNL655360:RNL655393 RXH655360:RXH655393 SHD655360:SHD655393 SQZ655360:SQZ655393 TAV655360:TAV655393 TKR655360:TKR655393 TUN655360:TUN655393 UEJ655360:UEJ655393 UOF655360:UOF655393 UYB655360:UYB655393 VHX655360:VHX655393 VRT655360:VRT655393 WBP655360:WBP655393 WLL655360:WLL655393 WVH655360:WVH655393 IV720896:IV720929 SR720896:SR720929 ACN720896:ACN720929 AMJ720896:AMJ720929 AWF720896:AWF720929 BGB720896:BGB720929 BPX720896:BPX720929 BZT720896:BZT720929 CJP720896:CJP720929 CTL720896:CTL720929 DDH720896:DDH720929 DND720896:DND720929 DWZ720896:DWZ720929 EGV720896:EGV720929 EQR720896:EQR720929 FAN720896:FAN720929 FKJ720896:FKJ720929 FUF720896:FUF720929 GEB720896:GEB720929 GNX720896:GNX720929 GXT720896:GXT720929 HHP720896:HHP720929 HRL720896:HRL720929 IBH720896:IBH720929 ILD720896:ILD720929 IUZ720896:IUZ720929 JEV720896:JEV720929 JOR720896:JOR720929 JYN720896:JYN720929 KIJ720896:KIJ720929 KSF720896:KSF720929 LCB720896:LCB720929 LLX720896:LLX720929 LVT720896:LVT720929 MFP720896:MFP720929 MPL720896:MPL720929 MZH720896:MZH720929 NJD720896:NJD720929 NSZ720896:NSZ720929 OCV720896:OCV720929 OMR720896:OMR720929 OWN720896:OWN720929 PGJ720896:PGJ720929 PQF720896:PQF720929 QAB720896:QAB720929 QJX720896:QJX720929 QTT720896:QTT720929 RDP720896:RDP720929 RNL720896:RNL720929 RXH720896:RXH720929 SHD720896:SHD720929 SQZ720896:SQZ720929 TAV720896:TAV720929 TKR720896:TKR720929 TUN720896:TUN720929 UEJ720896:UEJ720929 UOF720896:UOF720929 UYB720896:UYB720929 VHX720896:VHX720929 VRT720896:VRT720929 WBP720896:WBP720929 WLL720896:WLL720929 WVH720896:WVH720929 IV786432:IV786465 SR786432:SR786465 ACN786432:ACN786465 AMJ786432:AMJ786465 AWF786432:AWF786465 BGB786432:BGB786465 BPX786432:BPX786465 BZT786432:BZT786465 CJP786432:CJP786465 CTL786432:CTL786465 DDH786432:DDH786465 DND786432:DND786465 DWZ786432:DWZ786465 EGV786432:EGV786465 EQR786432:EQR786465 FAN786432:FAN786465 FKJ786432:FKJ786465 FUF786432:FUF786465 GEB786432:GEB786465 GNX786432:GNX786465 GXT786432:GXT786465 HHP786432:HHP786465 HRL786432:HRL786465 IBH786432:IBH786465 ILD786432:ILD786465 IUZ786432:IUZ786465 JEV786432:JEV786465 JOR786432:JOR786465 JYN786432:JYN786465 KIJ786432:KIJ786465 KSF786432:KSF786465 LCB786432:LCB786465 LLX786432:LLX786465 LVT786432:LVT786465 MFP786432:MFP786465 MPL786432:MPL786465 MZH786432:MZH786465 NJD786432:NJD786465 NSZ786432:NSZ786465 OCV786432:OCV786465 OMR786432:OMR786465 OWN786432:OWN786465 PGJ786432:PGJ786465 PQF786432:PQF786465 QAB786432:QAB786465 QJX786432:QJX786465 QTT786432:QTT786465 RDP786432:RDP786465 RNL786432:RNL786465 RXH786432:RXH786465 SHD786432:SHD786465 SQZ786432:SQZ786465 TAV786432:TAV786465 TKR786432:TKR786465 TUN786432:TUN786465 UEJ786432:UEJ786465 UOF786432:UOF786465 UYB786432:UYB786465 VHX786432:VHX786465 VRT786432:VRT786465 WBP786432:WBP786465 WLL786432:WLL786465 WVH786432:WVH786465 IV851968:IV852001 SR851968:SR852001 ACN851968:ACN852001 AMJ851968:AMJ852001 AWF851968:AWF852001 BGB851968:BGB852001 BPX851968:BPX852001 BZT851968:BZT852001 CJP851968:CJP852001 CTL851968:CTL852001 DDH851968:DDH852001 DND851968:DND852001 DWZ851968:DWZ852001 EGV851968:EGV852001 EQR851968:EQR852001 FAN851968:FAN852001 FKJ851968:FKJ852001 FUF851968:FUF852001 GEB851968:GEB852001 GNX851968:GNX852001 GXT851968:GXT852001 HHP851968:HHP852001 HRL851968:HRL852001 IBH851968:IBH852001 ILD851968:ILD852001 IUZ851968:IUZ852001 JEV851968:JEV852001 JOR851968:JOR852001 JYN851968:JYN852001 KIJ851968:KIJ852001 KSF851968:KSF852001 LCB851968:LCB852001 LLX851968:LLX852001 LVT851968:LVT852001 MFP851968:MFP852001 MPL851968:MPL852001 MZH851968:MZH852001 NJD851968:NJD852001 NSZ851968:NSZ852001 OCV851968:OCV852001 OMR851968:OMR852001 OWN851968:OWN852001 PGJ851968:PGJ852001 PQF851968:PQF852001 QAB851968:QAB852001 QJX851968:QJX852001 QTT851968:QTT852001 RDP851968:RDP852001 RNL851968:RNL852001 RXH851968:RXH852001 SHD851968:SHD852001 SQZ851968:SQZ852001 TAV851968:TAV852001 TKR851968:TKR852001 TUN851968:TUN852001 UEJ851968:UEJ852001 UOF851968:UOF852001 UYB851968:UYB852001 VHX851968:VHX852001 VRT851968:VRT852001 WBP851968:WBP852001 WLL851968:WLL852001 WVH851968:WVH852001 IV917504:IV917537 SR917504:SR917537 ACN917504:ACN917537 AMJ917504:AMJ917537 AWF917504:AWF917537 BGB917504:BGB917537 BPX917504:BPX917537 BZT917504:BZT917537 CJP917504:CJP917537 CTL917504:CTL917537 DDH917504:DDH917537 DND917504:DND917537 DWZ917504:DWZ917537 EGV917504:EGV917537 EQR917504:EQR917537 FAN917504:FAN917537 FKJ917504:FKJ917537 FUF917504:FUF917537 GEB917504:GEB917537 GNX917504:GNX917537 GXT917504:GXT917537 HHP917504:HHP917537 HRL917504:HRL917537 IBH917504:IBH917537 ILD917504:ILD917537 IUZ917504:IUZ917537 JEV917504:JEV917537 JOR917504:JOR917537 JYN917504:JYN917537 KIJ917504:KIJ917537 KSF917504:KSF917537 LCB917504:LCB917537 LLX917504:LLX917537 LVT917504:LVT917537 MFP917504:MFP917537 MPL917504:MPL917537 MZH917504:MZH917537 NJD917504:NJD917537 NSZ917504:NSZ917537 OCV917504:OCV917537 OMR917504:OMR917537 OWN917504:OWN917537 PGJ917504:PGJ917537 PQF917504:PQF917537 QAB917504:QAB917537 QJX917504:QJX917537 QTT917504:QTT917537 RDP917504:RDP917537 RNL917504:RNL917537 RXH917504:RXH917537 SHD917504:SHD917537 SQZ917504:SQZ917537 TAV917504:TAV917537 TKR917504:TKR917537 TUN917504:TUN917537 UEJ917504:UEJ917537 UOF917504:UOF917537 UYB917504:UYB917537 VHX917504:VHX917537 VRT917504:VRT917537 WBP917504:WBP917537 WLL917504:WLL917537 WVH917504:WVH917537 IV983040:IV983073 SR983040:SR983073 ACN983040:ACN983073 AMJ983040:AMJ983073 AWF983040:AWF983073 BGB983040:BGB983073 BPX983040:BPX983073 BZT983040:BZT983073 CJP983040:CJP983073 CTL983040:CTL983073 DDH983040:DDH983073 DND983040:DND983073 DWZ983040:DWZ983073 EGV983040:EGV983073 EQR983040:EQR983073 FAN983040:FAN983073 FKJ983040:FKJ983073 FUF983040:FUF983073 GEB983040:GEB983073 GNX983040:GNX983073 GXT983040:GXT983073 HHP983040:HHP983073 HRL983040:HRL983073 IBH983040:IBH983073 ILD983040:ILD983073 IUZ983040:IUZ983073 JEV983040:JEV983073 JOR983040:JOR983073 JYN983040:JYN983073 KIJ983040:KIJ983073 KSF983040:KSF983073 LCB983040:LCB983073 LLX983040:LLX983073 LVT983040:LVT983073 MFP983040:MFP983073 MPL983040:MPL983073 MZH983040:MZH983073 NJD983040:NJD983073 NSZ983040:NSZ983073 OCV983040:OCV983073 OMR983040:OMR983073 OWN983040:OWN983073 PGJ983040:PGJ983073 PQF983040:PQF983073 QAB983040:QAB983073 QJX983040:QJX983073 QTT983040:QTT983073 RDP983040:RDP983073 RNL983040:RNL983073 RXH983040:RXH983073 SHD983040:SHD983073 SQZ983040:SQZ983073 TAV983040:TAV983073 TKR983040:TKR983073 TUN983040:TUN983073 UEJ983040:UEJ983073 UOF983040:UOF983073 UYB983040:UYB983073 VHX983040:VHX983073 VRT983040:VRT983073 WBP983040:WBP983073 WLL983040:WLL983073 WVK29 WLO29 WBS29 VRW29 VIA29 UYE29 UOI29 UEM29 TUQ29 TKU29 TAY29 SRC29 SHG29 RXK29 RNO29 RDS29 QTW29 QKA29 QAE29 PQI29 PGM29 OWQ29 OMU29 OCY29 NTC29 NJG29 MZK29 MPO29 MFS29 LVW29 LMA29 LCE29 KSI29 KIM29 JYQ29 JOU29 JEY29 IVC29 ILG29 IBK29 HRO29 HHS29 GXW29 GOA29 GEE29 FUI29 FKM29 FAQ29 EQU29 EGY29 DXC29 DNG29 DDK29 CTO29 CJS29 BZW29 BQA29 BGE29 AWI29 AMM29 ACQ29 SU29 IY29 IY9:IY11 WVH9:WVH33 WLL9:WLL33 WBP9:WBP33 VRT9:VRT33 VHX9:VHX33 UYB9:UYB33 UOF9:UOF33 UEJ9:UEJ33 TUN9:TUN33 TKR9:TKR33 TAV9:TAV33 SQZ9:SQZ33 SHD9:SHD33 RXH9:RXH33 RNL9:RNL33 RDP9:RDP33 QTT9:QTT33 QJX9:QJX33 QAB9:QAB33 PQF9:PQF33 PGJ9:PGJ33 OWN9:OWN33 OMR9:OMR33 OCV9:OCV33 NSZ9:NSZ33 NJD9:NJD33 MZH9:MZH33 MPL9:MPL33 MFP9:MFP33 LVT9:LVT33 LLX9:LLX33 LCB9:LCB33 KSF9:KSF33 KIJ9:KIJ33 JYN9:JYN33 JOR9:JOR33 JEV9:JEV33 IUZ9:IUZ33 ILD9:ILD33 IBH9:IBH33 HRL9:HRL33 HHP9:HHP33 GXT9:GXT33 GNX9:GNX33 GEB9:GEB33 FUF9:FUF33 FKJ9:FKJ33 FAN9:FAN33 EQR9:EQR33 EGV9:EGV33 DWZ9:DWZ33 DND9:DND33 DDH9:DDH33 CTL9:CTL33 CJP9:CJP33 BZT9:BZT33 BPX9:BPX33 BGB9:BGB33 AWF9:AWF33 AMJ9:AMJ33 ACN9:ACN33 SR9:SR33 IV9:IV33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IY16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WVK9:WVK11 WLO9:WLO11 WBS9:WBS11 VRW9:VRW11 VIA9:VIA11 UYE9:UYE11 UOI9:UOI11 UEM9:UEM11 TUQ9:TUQ11 TKU9:TKU11 TAY9:TAY11 SRC9:SRC11 SHG9:SHG11 RXK9:RXK11 RNO9:RNO11 RDS9:RDS11 QTW9:QTW11 QKA9:QKA11 QAE9:QAE11 PQI9:PQI11 PGM9:PGM11 OWQ9:OWQ11 OMU9:OMU11 OCY9:OCY11 NTC9:NTC11 NJG9:NJG11 MZK9:MZK11 MPO9:MPO11 MFS9:MFS11 LVW9:LVW11 LMA9:LMA11 LCE9:LCE11 KSI9:KSI11 KIM9:KIM11 JYQ9:JYQ11 JOU9:JOU11 JEY9:JEY11 IVC9:IVC11 ILG9:ILG11 IBK9:IBK11 HRO9:HRO11 HHS9:HHS11 GXW9:GXW11 GOA9:GOA11 GEE9:GEE11 FUI9:FUI11 FKM9:FKM11 FAQ9:FAQ11 EQU9:EQU11 EGY9:EGY11 DXC9:DXC11 DNG9:DNG11 DDK9:DDK11 CTO9:CTO11 CJS9:CJS11 BZW9:BZW11 BQA9:BQA11 BGE9:BGE11 AWI9:AWI11 AMM9:AMM11 ACQ9:ACQ11 SU9:SU11">
      <formula1>"综合类、理工类,综合类、财经类,其他类别（备注说明原因）"</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2023-09-28T15:18:59Z</dcterms:modified>
</cp:coreProperties>
</file>